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230518_R4実績報告様式の変更\"/>
    </mc:Choice>
  </mc:AlternateContent>
  <xr:revisionPtr revIDLastSave="0" documentId="13_ncr:1_{1CD57364-8ACC-49CB-B552-254BE46229B2}" xr6:coauthVersionLast="47" xr6:coauthVersionMax="47" xr10:uidLastSave="{00000000-0000-0000-0000-000000000000}"/>
  <bookViews>
    <workbookView xWindow="390" yWindow="300" windowWidth="28395" windowHeight="14775"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<sst xmlns="http://schemas.openxmlformats.org/spreadsheetml/2006/main" count="667" uniqueCount="439">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</sst>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V25" sqref="V2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吉本恵子</dc:creator>
  <cp:lastModifiedBy>吉本 恵子</cp:lastModifiedBy>
  <cp:lastPrinted>2023-03-17T04:16:28Z</cp:lastPrinted>
  <dcterms:created xsi:type="dcterms:W3CDTF">2023-03-03T03:13:58Z</dcterms:created>
  <dcterms:modified xsi:type="dcterms:W3CDTF">2023-05-22T01:12:12Z</dcterms:modified>
</cp:coreProperties>
</file>