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3E8DEFD0-E550-489E-AA18-183C563D83B2}" xr6:coauthVersionLast="36" xr6:coauthVersionMax="36" xr10:uidLastSave="{00000000-0000-0000-0000-000000000000}"/>
  <bookViews>
    <workbookView xWindow="0" yWindow="0" windowWidth="28800" windowHeight="10635" xr2:uid="{096B2C05-5953-43DF-8B2B-1BB1281B51E6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<sst xmlns="http://schemas.openxmlformats.org/spreadsheetml/2006/main" count="19" uniqueCount="14">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</sst>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3A2DCDA2-B621-49F9-A85E-5D2C59319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CCF1-47D6-493B-B84A-E58887C48A1E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296417</v>
      </c>
      <c r="D8" s="33">
        <v>134518</v>
      </c>
      <c r="E8" s="32">
        <v>165350</v>
      </c>
      <c r="F8" s="34">
        <v>61629</v>
      </c>
    </row>
    <row r="9" spans="1:12" s="9" customFormat="1" ht="31.5" customHeight="1" x14ac:dyDescent="0.15">
      <c r="A9" s="35" t="s">
        <v>2</v>
      </c>
      <c r="B9" s="36"/>
      <c r="C9" s="37">
        <v>48125</v>
      </c>
      <c r="D9" s="38">
        <v>7096</v>
      </c>
      <c r="E9" s="37">
        <v>39229</v>
      </c>
      <c r="F9" s="39">
        <v>4044</v>
      </c>
    </row>
    <row r="10" spans="1:12" s="9" customFormat="1" ht="32.25" customHeight="1" x14ac:dyDescent="0.15">
      <c r="A10" s="35" t="s">
        <v>3</v>
      </c>
      <c r="B10" s="36"/>
      <c r="C10" s="37">
        <v>38970</v>
      </c>
      <c r="D10" s="38">
        <v>36190</v>
      </c>
      <c r="E10" s="37">
        <v>8995</v>
      </c>
      <c r="F10" s="39">
        <v>17264</v>
      </c>
    </row>
    <row r="11" spans="1:12" s="9" customFormat="1" ht="32.25" customHeight="1" thickBot="1" x14ac:dyDescent="0.2">
      <c r="A11" s="40" t="s">
        <v>4</v>
      </c>
      <c r="B11" s="41"/>
      <c r="C11" s="42">
        <v>70538</v>
      </c>
      <c r="D11" s="43">
        <v>33709</v>
      </c>
      <c r="E11" s="42">
        <v>49290</v>
      </c>
      <c r="F11" s="44">
        <v>15096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955ADE5B-6079-4771-8E74-8B23B7C326A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2019-09-04T07:04:03Z</dcterms:created>
  <dcterms:modified xsi:type="dcterms:W3CDTF">2019-09-04T07:05:00Z</dcterms:modified>
</cp:coreProperties>
</file>