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8_{2B158003-3505-4445-9C0A-4F0D2CB7C292}" xr6:coauthVersionLast="36" xr6:coauthVersionMax="36" xr10:uidLastSave="{00000000-0000-0000-0000-000000000000}"/>
  <bookViews>
    <workbookView xWindow="0" yWindow="0" windowWidth="28800" windowHeight="10635" xr2:uid="{D90043D7-3837-4DBA-9957-50CE609F0B24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<sst xmlns="http://schemas.openxmlformats.org/spreadsheetml/2006/main" count="19" uniqueCount="14">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</sst>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6867A3EE-828C-4022-BCE9-72B485CDA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049F-4951-4569-9E71-95F3B15E4F29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305853</v>
      </c>
      <c r="D8" s="33">
        <v>128602</v>
      </c>
      <c r="E8" s="32">
        <v>164901</v>
      </c>
      <c r="F8" s="34">
        <v>62259</v>
      </c>
    </row>
    <row r="9" spans="1:12" s="9" customFormat="1" ht="31.5" customHeight="1" x14ac:dyDescent="0.15">
      <c r="A9" s="35" t="s">
        <v>2</v>
      </c>
      <c r="B9" s="36"/>
      <c r="C9" s="37">
        <v>49482</v>
      </c>
      <c r="D9" s="38">
        <v>7536</v>
      </c>
      <c r="E9" s="37">
        <v>39351</v>
      </c>
      <c r="F9" s="39">
        <v>3974</v>
      </c>
    </row>
    <row r="10" spans="1:12" s="9" customFormat="1" ht="32.25" customHeight="1" x14ac:dyDescent="0.15">
      <c r="A10" s="35" t="s">
        <v>3</v>
      </c>
      <c r="B10" s="36"/>
      <c r="C10" s="37">
        <v>41134</v>
      </c>
      <c r="D10" s="38">
        <v>34279</v>
      </c>
      <c r="E10" s="37">
        <v>9111</v>
      </c>
      <c r="F10" s="39">
        <v>17403</v>
      </c>
    </row>
    <row r="11" spans="1:12" s="9" customFormat="1" ht="32.25" customHeight="1" thickBot="1" x14ac:dyDescent="0.2">
      <c r="A11" s="40" t="s">
        <v>4</v>
      </c>
      <c r="B11" s="41"/>
      <c r="C11" s="42">
        <v>75690</v>
      </c>
      <c r="D11" s="43">
        <v>28926</v>
      </c>
      <c r="E11" s="42">
        <v>49133</v>
      </c>
      <c r="F11" s="44">
        <v>15366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123FAFB-0ABD-4020-A22D-2FF95E1A885E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2019-10-04T01:58:47Z</dcterms:created>
  <dcterms:modified xsi:type="dcterms:W3CDTF">2019-10-04T02:00:03Z</dcterms:modified>
</cp:coreProperties>
</file>