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53E990C0-4BBF-41FF-B2B0-145BD199D399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<sst xmlns="http://schemas.openxmlformats.org/spreadsheetml/2006/main" count="492" uniqueCount="68">
  <si>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</si>
  <si>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</si>
  <si>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</si>
  <si>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</si>
  <si>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</si>
  <si>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</si>
  <si>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</si>
  <si>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</si>
  <si>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</si>
  <si>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</si>
  <si>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</si>
  <si>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</si>
  <si>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</si>
  <si>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</si>
  <si>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</si>
  <si>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</si>
  <si>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</si>
  <si>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</si>
  <si>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</si>
  <si>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</si>
  <si>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</si>
  <si>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</si>
  <si>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</si>
  <si>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</si>
  <si>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</si>
  <si>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</si>
  <si>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</si>
  <si>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</si>
  <si>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</si>
  <si>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</si>
  <si>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</si>
  <si>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</si>
  <si>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</si>
  <si>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</si>
  <si>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</si>
  <si>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</si>
  <si>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</si>
  <si>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</si>
  <si>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</si>
  <si>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</si>
  <si>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</si>
  <si>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</si>
  <si>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</si>
  <si>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</si>
  <si>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</si>
  <si>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</si>
  <si>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</si>
  <si>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</si>
  <si>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</si>
  <si>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</si>
  <si>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</si>
  <si>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</si>
  <si>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</si>
  <si>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</si>
  <si>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</si>
  <si>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</si>
  <si>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</si>
  <si>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</si>
  <si>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</si>
  <si>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</si>
  <si>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</si>
  <si>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</si>
  <si>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</si>
  <si>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</si>
  <si>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</si>
  <si>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令和3年3月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</si>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</sst>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250078</v>
      </c>
      <c r="F7" s="23">
        <v>314490</v>
      </c>
      <c r="G7" s="23">
        <v>191242</v>
      </c>
      <c r="H7" s="23">
        <v>224723</v>
      </c>
      <c r="I7" s="23">
        <v>286432</v>
      </c>
      <c r="J7" s="23">
        <v>168356</v>
      </c>
      <c r="K7" s="23">
        <v>208561</v>
      </c>
      <c r="L7" s="23">
        <v>16162</v>
      </c>
      <c r="M7" s="23">
        <v>25355</v>
      </c>
      <c r="N7" s="23">
        <v>28058</v>
      </c>
      <c r="O7" s="23">
        <v>22886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354504</v>
      </c>
      <c r="F9" s="33">
        <v>373005</v>
      </c>
      <c r="G9" s="33">
        <v>240576</v>
      </c>
      <c r="H9" s="33">
        <v>275363</v>
      </c>
      <c r="I9" s="33">
        <v>289435</v>
      </c>
      <c r="J9" s="33">
        <v>188711</v>
      </c>
      <c r="K9" s="33">
        <v>247486</v>
      </c>
      <c r="L9" s="33">
        <v>27877</v>
      </c>
      <c r="M9" s="33">
        <v>79141</v>
      </c>
      <c r="N9" s="33">
        <v>83570</v>
      </c>
      <c r="O9" s="33">
        <v>51865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305275</v>
      </c>
      <c r="F10" s="33">
        <v>350085</v>
      </c>
      <c r="G10" s="33">
        <v>173969</v>
      </c>
      <c r="H10" s="33">
        <v>293614</v>
      </c>
      <c r="I10" s="33">
        <v>335376</v>
      </c>
      <c r="J10" s="33">
        <v>171240</v>
      </c>
      <c r="K10" s="33">
        <v>253004</v>
      </c>
      <c r="L10" s="33">
        <v>40610</v>
      </c>
      <c r="M10" s="33">
        <v>11661</v>
      </c>
      <c r="N10" s="33">
        <v>14709</v>
      </c>
      <c r="O10" s="33">
        <v>2729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372684</v>
      </c>
      <c r="F11" s="33">
        <v>388098</v>
      </c>
      <c r="G11" s="33">
        <v>251217</v>
      </c>
      <c r="H11" s="33">
        <v>370746</v>
      </c>
      <c r="I11" s="33">
        <v>386744</v>
      </c>
      <c r="J11" s="33">
        <v>244678</v>
      </c>
      <c r="K11" s="33">
        <v>340330</v>
      </c>
      <c r="L11" s="33">
        <v>30416</v>
      </c>
      <c r="M11" s="33">
        <v>1938</v>
      </c>
      <c r="N11" s="33">
        <v>1354</v>
      </c>
      <c r="O11" s="33">
        <v>6539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307198</v>
      </c>
      <c r="F12" s="33">
        <v>337813</v>
      </c>
      <c r="G12" s="33">
        <v>223604</v>
      </c>
      <c r="H12" s="33">
        <v>302438</v>
      </c>
      <c r="I12" s="33">
        <v>331379</v>
      </c>
      <c r="J12" s="33">
        <v>223415</v>
      </c>
      <c r="K12" s="33">
        <v>272314</v>
      </c>
      <c r="L12" s="33">
        <v>30124</v>
      </c>
      <c r="M12" s="33">
        <v>4760</v>
      </c>
      <c r="N12" s="33">
        <v>6434</v>
      </c>
      <c r="O12" s="33">
        <v>189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229125</v>
      </c>
      <c r="F13" s="33">
        <v>241904</v>
      </c>
      <c r="G13" s="33">
        <v>150763</v>
      </c>
      <c r="H13" s="33">
        <v>228938</v>
      </c>
      <c r="I13" s="33">
        <v>241687</v>
      </c>
      <c r="J13" s="33">
        <v>150763</v>
      </c>
      <c r="K13" s="33">
        <v>192421</v>
      </c>
      <c r="L13" s="33">
        <v>36517</v>
      </c>
      <c r="M13" s="33">
        <v>187</v>
      </c>
      <c r="N13" s="33">
        <v>217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177368</v>
      </c>
      <c r="F14" s="33">
        <v>231162</v>
      </c>
      <c r="G14" s="33">
        <v>134977</v>
      </c>
      <c r="H14" s="33">
        <v>171463</v>
      </c>
      <c r="I14" s="33">
        <v>220901</v>
      </c>
      <c r="J14" s="33">
        <v>132505</v>
      </c>
      <c r="K14" s="33">
        <v>165375</v>
      </c>
      <c r="L14" s="33">
        <v>6088</v>
      </c>
      <c r="M14" s="33">
        <v>5905</v>
      </c>
      <c r="N14" s="33">
        <v>10261</v>
      </c>
      <c r="O14" s="33">
        <v>2472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368571</v>
      </c>
      <c r="F15" s="33">
        <v>526641</v>
      </c>
      <c r="G15" s="33">
        <v>284647</v>
      </c>
      <c r="H15" s="33">
        <v>292652</v>
      </c>
      <c r="I15" s="33">
        <v>442350</v>
      </c>
      <c r="J15" s="33">
        <v>213172</v>
      </c>
      <c r="K15" s="33">
        <v>271614</v>
      </c>
      <c r="L15" s="33">
        <v>21038</v>
      </c>
      <c r="M15" s="33">
        <v>75919</v>
      </c>
      <c r="N15" s="33">
        <v>84291</v>
      </c>
      <c r="O15" s="33">
        <v>71475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223682</v>
      </c>
      <c r="F16" s="33">
        <v>266582</v>
      </c>
      <c r="G16" s="33">
        <v>148074</v>
      </c>
      <c r="H16" s="33">
        <v>222770</v>
      </c>
      <c r="I16" s="33">
        <v>266332</v>
      </c>
      <c r="J16" s="33">
        <v>145996</v>
      </c>
      <c r="K16" s="33">
        <v>217717</v>
      </c>
      <c r="L16" s="33">
        <v>5053</v>
      </c>
      <c r="M16" s="33">
        <v>912</v>
      </c>
      <c r="N16" s="33">
        <v>250</v>
      </c>
      <c r="O16" s="33">
        <v>2078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444960</v>
      </c>
      <c r="F17" s="33">
        <v>498744</v>
      </c>
      <c r="G17" s="33">
        <v>341549</v>
      </c>
      <c r="H17" s="33">
        <v>304464</v>
      </c>
      <c r="I17" s="33">
        <v>333986</v>
      </c>
      <c r="J17" s="33">
        <v>247701</v>
      </c>
      <c r="K17" s="33">
        <v>275539</v>
      </c>
      <c r="L17" s="33">
        <v>28925</v>
      </c>
      <c r="M17" s="33">
        <v>140496</v>
      </c>
      <c r="N17" s="33">
        <v>164758</v>
      </c>
      <c r="O17" s="33">
        <v>93848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110822</v>
      </c>
      <c r="F18" s="33">
        <v>149143</v>
      </c>
      <c r="G18" s="33">
        <v>95479</v>
      </c>
      <c r="H18" s="33">
        <v>110822</v>
      </c>
      <c r="I18" s="33">
        <v>149143</v>
      </c>
      <c r="J18" s="33">
        <v>95479</v>
      </c>
      <c r="K18" s="33">
        <v>107668</v>
      </c>
      <c r="L18" s="33">
        <v>3154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190034</v>
      </c>
      <c r="F19" s="33">
        <v>234586</v>
      </c>
      <c r="G19" s="33">
        <v>150653</v>
      </c>
      <c r="H19" s="33">
        <v>188813</v>
      </c>
      <c r="I19" s="33">
        <v>233558</v>
      </c>
      <c r="J19" s="33">
        <v>149262</v>
      </c>
      <c r="K19" s="33">
        <v>181968</v>
      </c>
      <c r="L19" s="33">
        <v>6845</v>
      </c>
      <c r="M19" s="33">
        <v>1221</v>
      </c>
      <c r="N19" s="33">
        <v>1028</v>
      </c>
      <c r="O19" s="33">
        <v>1391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266726</v>
      </c>
      <c r="F20" s="33">
        <v>346516</v>
      </c>
      <c r="G20" s="33">
        <v>211233</v>
      </c>
      <c r="H20" s="33">
        <v>238555</v>
      </c>
      <c r="I20" s="33">
        <v>333374</v>
      </c>
      <c r="J20" s="33">
        <v>172609</v>
      </c>
      <c r="K20" s="33">
        <v>233732</v>
      </c>
      <c r="L20" s="33">
        <v>4823</v>
      </c>
      <c r="M20" s="33">
        <v>28171</v>
      </c>
      <c r="N20" s="33">
        <v>13142</v>
      </c>
      <c r="O20" s="33">
        <v>38624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268231</v>
      </c>
      <c r="F21" s="33">
        <v>387505</v>
      </c>
      <c r="G21" s="33">
        <v>236972</v>
      </c>
      <c r="H21" s="33">
        <v>232571</v>
      </c>
      <c r="I21" s="33">
        <v>353064</v>
      </c>
      <c r="J21" s="33">
        <v>200993</v>
      </c>
      <c r="K21" s="33">
        <v>222619</v>
      </c>
      <c r="L21" s="33">
        <v>9952</v>
      </c>
      <c r="M21" s="33">
        <v>35660</v>
      </c>
      <c r="N21" s="33">
        <v>34441</v>
      </c>
      <c r="O21" s="33">
        <v>35979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284536</v>
      </c>
      <c r="F22" s="33">
        <v>316360</v>
      </c>
      <c r="G22" s="33">
        <v>219066</v>
      </c>
      <c r="H22" s="33">
        <v>278509</v>
      </c>
      <c r="I22" s="33">
        <v>309101</v>
      </c>
      <c r="J22" s="33">
        <v>215574</v>
      </c>
      <c r="K22" s="33">
        <v>266952</v>
      </c>
      <c r="L22" s="33">
        <v>11557</v>
      </c>
      <c r="M22" s="33">
        <v>6027</v>
      </c>
      <c r="N22" s="33">
        <v>7259</v>
      </c>
      <c r="O22" s="33">
        <v>3492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252774</v>
      </c>
      <c r="F23" s="38">
        <v>293203</v>
      </c>
      <c r="G23" s="38">
        <v>178690</v>
      </c>
      <c r="H23" s="38">
        <v>223169</v>
      </c>
      <c r="I23" s="38">
        <v>255494</v>
      </c>
      <c r="J23" s="38">
        <v>163933</v>
      </c>
      <c r="K23" s="38">
        <v>200647</v>
      </c>
      <c r="L23" s="38">
        <v>22522</v>
      </c>
      <c r="M23" s="38">
        <v>29605</v>
      </c>
      <c r="N23" s="38">
        <v>37709</v>
      </c>
      <c r="O23" s="38">
        <v>14757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212170</v>
      </c>
      <c r="F24" s="33">
        <v>265802</v>
      </c>
      <c r="G24" s="33">
        <v>148429</v>
      </c>
      <c r="H24" s="33">
        <v>211272</v>
      </c>
      <c r="I24" s="33">
        <v>264338</v>
      </c>
      <c r="J24" s="33">
        <v>148204</v>
      </c>
      <c r="K24" s="33">
        <v>187820</v>
      </c>
      <c r="L24" s="33">
        <v>23452</v>
      </c>
      <c r="M24" s="33">
        <v>898</v>
      </c>
      <c r="N24" s="33">
        <v>1464</v>
      </c>
      <c r="O24" s="33">
        <v>225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238689</v>
      </c>
      <c r="F29" s="33">
        <v>277557</v>
      </c>
      <c r="G29" s="33">
        <v>180782</v>
      </c>
      <c r="H29" s="33">
        <v>238689</v>
      </c>
      <c r="I29" s="33">
        <v>277557</v>
      </c>
      <c r="J29" s="33">
        <v>180782</v>
      </c>
      <c r="K29" s="33">
        <v>201194</v>
      </c>
      <c r="L29" s="33">
        <v>37495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279345</v>
      </c>
      <c r="F36" s="33">
        <v>281473</v>
      </c>
      <c r="G36" s="33">
        <v>245685</v>
      </c>
      <c r="H36" s="33">
        <v>278599</v>
      </c>
      <c r="I36" s="33">
        <v>280733</v>
      </c>
      <c r="J36" s="33">
        <v>244838</v>
      </c>
      <c r="K36" s="33">
        <v>246149</v>
      </c>
      <c r="L36" s="33">
        <v>32450</v>
      </c>
      <c r="M36" s="33">
        <v>746</v>
      </c>
      <c r="N36" s="33">
        <v>740</v>
      </c>
      <c r="O36" s="33">
        <v>847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484790</v>
      </c>
      <c r="F37" s="33">
        <v>499394</v>
      </c>
      <c r="G37" s="33">
        <v>346925</v>
      </c>
      <c r="H37" s="33">
        <v>484790</v>
      </c>
      <c r="I37" s="33">
        <v>499394</v>
      </c>
      <c r="J37" s="33">
        <v>346925</v>
      </c>
      <c r="K37" s="33">
        <v>408409</v>
      </c>
      <c r="L37" s="33">
        <v>76381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327613</v>
      </c>
      <c r="F38" s="33">
        <v>341503</v>
      </c>
      <c r="G38" s="33">
        <v>213950</v>
      </c>
      <c r="H38" s="33">
        <v>327613</v>
      </c>
      <c r="I38" s="33">
        <v>341503</v>
      </c>
      <c r="J38" s="33">
        <v>213950</v>
      </c>
      <c r="K38" s="33">
        <v>285080</v>
      </c>
      <c r="L38" s="33">
        <v>42533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394053</v>
      </c>
      <c r="F40" s="33">
        <v>402879</v>
      </c>
      <c r="G40" s="33">
        <v>321531</v>
      </c>
      <c r="H40" s="33">
        <v>393889</v>
      </c>
      <c r="I40" s="33">
        <v>402695</v>
      </c>
      <c r="J40" s="33">
        <v>321531</v>
      </c>
      <c r="K40" s="33">
        <v>317982</v>
      </c>
      <c r="L40" s="33">
        <v>75907</v>
      </c>
      <c r="M40" s="33">
        <v>164</v>
      </c>
      <c r="N40" s="33">
        <v>184</v>
      </c>
      <c r="O40" s="33">
        <v>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343110</v>
      </c>
      <c r="F41" s="33">
        <v>361290</v>
      </c>
      <c r="G41" s="33">
        <v>215898</v>
      </c>
      <c r="H41" s="33">
        <v>343110</v>
      </c>
      <c r="I41" s="33">
        <v>361290</v>
      </c>
      <c r="J41" s="33">
        <v>215898</v>
      </c>
      <c r="K41" s="33">
        <v>292040</v>
      </c>
      <c r="L41" s="33">
        <v>51070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359099</v>
      </c>
      <c r="F43" s="33">
        <v>370015</v>
      </c>
      <c r="G43" s="33">
        <v>238427</v>
      </c>
      <c r="H43" s="33">
        <v>294640</v>
      </c>
      <c r="I43" s="33">
        <v>303767</v>
      </c>
      <c r="J43" s="33">
        <v>193748</v>
      </c>
      <c r="K43" s="33">
        <v>252052</v>
      </c>
      <c r="L43" s="33">
        <v>42588</v>
      </c>
      <c r="M43" s="33">
        <v>64459</v>
      </c>
      <c r="N43" s="33">
        <v>66248</v>
      </c>
      <c r="O43" s="33">
        <v>44679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249031</v>
      </c>
      <c r="F45" s="33">
        <v>331096</v>
      </c>
      <c r="G45" s="33">
        <v>153012</v>
      </c>
      <c r="H45" s="33">
        <v>245139</v>
      </c>
      <c r="I45" s="33">
        <v>324403</v>
      </c>
      <c r="J45" s="33">
        <v>152397</v>
      </c>
      <c r="K45" s="33">
        <v>219038</v>
      </c>
      <c r="L45" s="33">
        <v>26101</v>
      </c>
      <c r="M45" s="33">
        <v>3892</v>
      </c>
      <c r="N45" s="33">
        <v>6693</v>
      </c>
      <c r="O45" s="33">
        <v>615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270447</v>
      </c>
      <c r="F48" s="41">
        <v>309137</v>
      </c>
      <c r="G48" s="41">
        <v>189672</v>
      </c>
      <c r="H48" s="41">
        <v>270358</v>
      </c>
      <c r="I48" s="41">
        <v>309006</v>
      </c>
      <c r="J48" s="41">
        <v>189672</v>
      </c>
      <c r="K48" s="41">
        <v>257198</v>
      </c>
      <c r="L48" s="41">
        <v>13160</v>
      </c>
      <c r="M48" s="41">
        <v>89</v>
      </c>
      <c r="N48" s="41">
        <v>131</v>
      </c>
      <c r="O48" s="41">
        <v>0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144277</v>
      </c>
      <c r="F49" s="38">
        <v>178664</v>
      </c>
      <c r="G49" s="38">
        <v>125182</v>
      </c>
      <c r="H49" s="38">
        <v>136305</v>
      </c>
      <c r="I49" s="38">
        <v>161584</v>
      </c>
      <c r="J49" s="38">
        <v>122268</v>
      </c>
      <c r="K49" s="38">
        <v>132731</v>
      </c>
      <c r="L49" s="38">
        <v>3574</v>
      </c>
      <c r="M49" s="38">
        <v>7972</v>
      </c>
      <c r="N49" s="38">
        <v>17080</v>
      </c>
      <c r="O49" s="38">
        <v>2914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169582</v>
      </c>
      <c r="F50" s="41">
        <v>212930</v>
      </c>
      <c r="G50" s="41">
        <v>130402</v>
      </c>
      <c r="H50" s="41">
        <v>169582</v>
      </c>
      <c r="I50" s="41">
        <v>212930</v>
      </c>
      <c r="J50" s="41">
        <v>130402</v>
      </c>
      <c r="K50" s="41">
        <v>166595</v>
      </c>
      <c r="L50" s="41">
        <v>2987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94219</v>
      </c>
      <c r="F51" s="38">
        <v>112349</v>
      </c>
      <c r="G51" s="38">
        <v>88725</v>
      </c>
      <c r="H51" s="38">
        <v>94219</v>
      </c>
      <c r="I51" s="38">
        <v>112349</v>
      </c>
      <c r="J51" s="38">
        <v>88725</v>
      </c>
      <c r="K51" s="38">
        <v>91018</v>
      </c>
      <c r="L51" s="38">
        <v>3201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350328</v>
      </c>
      <c r="F52" s="41">
        <v>531111</v>
      </c>
      <c r="G52" s="41">
        <v>301878</v>
      </c>
      <c r="H52" s="41">
        <v>288523</v>
      </c>
      <c r="I52" s="41">
        <v>468628</v>
      </c>
      <c r="J52" s="41">
        <v>240255</v>
      </c>
      <c r="K52" s="41">
        <v>274169</v>
      </c>
      <c r="L52" s="41">
        <v>14354</v>
      </c>
      <c r="M52" s="41">
        <v>61805</v>
      </c>
      <c r="N52" s="41">
        <v>62483</v>
      </c>
      <c r="O52" s="41">
        <v>61623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195051</v>
      </c>
      <c r="F53" s="38">
        <v>255112</v>
      </c>
      <c r="G53" s="38">
        <v>179625</v>
      </c>
      <c r="H53" s="38">
        <v>182697</v>
      </c>
      <c r="I53" s="38">
        <v>246523</v>
      </c>
      <c r="J53" s="38">
        <v>166304</v>
      </c>
      <c r="K53" s="38">
        <v>176668</v>
      </c>
      <c r="L53" s="38">
        <v>6029</v>
      </c>
      <c r="M53" s="38">
        <v>12354</v>
      </c>
      <c r="N53" s="38">
        <v>8589</v>
      </c>
      <c r="O53" s="38">
        <v>13321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220446</v>
      </c>
      <c r="F54" s="41">
        <v>239061</v>
      </c>
      <c r="G54" s="40">
        <v>197265</v>
      </c>
      <c r="H54" s="41">
        <v>213703</v>
      </c>
      <c r="I54" s="41">
        <v>231742</v>
      </c>
      <c r="J54" s="41">
        <v>191239</v>
      </c>
      <c r="K54" s="41">
        <v>187971</v>
      </c>
      <c r="L54" s="41">
        <v>25732</v>
      </c>
      <c r="M54" s="41">
        <v>6743</v>
      </c>
      <c r="N54" s="41">
        <v>7319</v>
      </c>
      <c r="O54" s="41">
        <v>6026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209994</v>
      </c>
      <c r="F55" s="33">
        <v>246589</v>
      </c>
      <c r="G55" s="28">
        <v>151652</v>
      </c>
      <c r="H55" s="28">
        <v>208476</v>
      </c>
      <c r="I55" s="28">
        <v>245112</v>
      </c>
      <c r="J55" s="28">
        <v>150070</v>
      </c>
      <c r="K55" s="28">
        <v>187130</v>
      </c>
      <c r="L55" s="28">
        <v>21346</v>
      </c>
      <c r="M55" s="28">
        <v>1518</v>
      </c>
      <c r="N55" s="28">
        <v>1477</v>
      </c>
      <c r="O55" s="28">
        <v>1582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349604</v>
      </c>
      <c r="F56" s="38">
        <v>384028</v>
      </c>
      <c r="G56" s="38">
        <v>252466</v>
      </c>
      <c r="H56" s="38">
        <v>255989</v>
      </c>
      <c r="I56" s="38">
        <v>278053</v>
      </c>
      <c r="J56" s="38">
        <v>193728</v>
      </c>
      <c r="K56" s="38">
        <v>231893</v>
      </c>
      <c r="L56" s="38">
        <v>24096</v>
      </c>
      <c r="M56" s="38">
        <v>93615</v>
      </c>
      <c r="N56" s="38">
        <v>105975</v>
      </c>
      <c r="O56" s="38">
        <v>58738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284150</v>
      </c>
      <c r="F7" s="44">
        <v>353620</v>
      </c>
      <c r="G7" s="44">
        <v>219945</v>
      </c>
      <c r="H7" s="44">
        <v>247951</v>
      </c>
      <c r="I7" s="44">
        <v>318905</v>
      </c>
      <c r="J7" s="44">
        <v>182374</v>
      </c>
      <c r="K7" s="44">
        <v>226076</v>
      </c>
      <c r="L7" s="44">
        <v>21875</v>
      </c>
      <c r="M7" s="44">
        <v>36199</v>
      </c>
      <c r="N7" s="44">
        <v>34715</v>
      </c>
      <c r="O7" s="44">
        <v>37571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329988</v>
      </c>
      <c r="F9" s="33">
        <v>339712</v>
      </c>
      <c r="G9" s="33">
        <v>256843</v>
      </c>
      <c r="H9" s="33">
        <v>288321</v>
      </c>
      <c r="I9" s="33">
        <v>296789</v>
      </c>
      <c r="J9" s="33">
        <v>224626</v>
      </c>
      <c r="K9" s="33">
        <v>262386</v>
      </c>
      <c r="L9" s="33">
        <v>25935</v>
      </c>
      <c r="M9" s="33">
        <v>41667</v>
      </c>
      <c r="N9" s="33">
        <v>42923</v>
      </c>
      <c r="O9" s="33">
        <v>32217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329073</v>
      </c>
      <c r="F10" s="33">
        <v>374975</v>
      </c>
      <c r="G10" s="33">
        <v>183105</v>
      </c>
      <c r="H10" s="33">
        <v>313983</v>
      </c>
      <c r="I10" s="33">
        <v>356360</v>
      </c>
      <c r="J10" s="33">
        <v>179221</v>
      </c>
      <c r="K10" s="33">
        <v>267192</v>
      </c>
      <c r="L10" s="33">
        <v>46791</v>
      </c>
      <c r="M10" s="33">
        <v>15090</v>
      </c>
      <c r="N10" s="33">
        <v>18615</v>
      </c>
      <c r="O10" s="33">
        <v>3884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383659</v>
      </c>
      <c r="F11" s="33">
        <v>399642</v>
      </c>
      <c r="G11" s="33">
        <v>248122</v>
      </c>
      <c r="H11" s="33">
        <v>383659</v>
      </c>
      <c r="I11" s="33">
        <v>399642</v>
      </c>
      <c r="J11" s="33">
        <v>248122</v>
      </c>
      <c r="K11" s="33">
        <v>344850</v>
      </c>
      <c r="L11" s="33">
        <v>38809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315156</v>
      </c>
      <c r="F12" s="33">
        <v>341842</v>
      </c>
      <c r="G12" s="33">
        <v>218898</v>
      </c>
      <c r="H12" s="33">
        <v>315080</v>
      </c>
      <c r="I12" s="33">
        <v>341745</v>
      </c>
      <c r="J12" s="33">
        <v>218898</v>
      </c>
      <c r="K12" s="33">
        <v>282732</v>
      </c>
      <c r="L12" s="33">
        <v>32348</v>
      </c>
      <c r="M12" s="33">
        <v>76</v>
      </c>
      <c r="N12" s="33">
        <v>97</v>
      </c>
      <c r="O12" s="33">
        <v>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245314</v>
      </c>
      <c r="F13" s="33">
        <v>265979</v>
      </c>
      <c r="G13" s="33">
        <v>158936</v>
      </c>
      <c r="H13" s="33">
        <v>245025</v>
      </c>
      <c r="I13" s="33">
        <v>265621</v>
      </c>
      <c r="J13" s="33">
        <v>158936</v>
      </c>
      <c r="K13" s="33">
        <v>197060</v>
      </c>
      <c r="L13" s="33">
        <v>47965</v>
      </c>
      <c r="M13" s="33">
        <v>289</v>
      </c>
      <c r="N13" s="33">
        <v>358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188722</v>
      </c>
      <c r="F14" s="33">
        <v>286443</v>
      </c>
      <c r="G14" s="33">
        <v>131644</v>
      </c>
      <c r="H14" s="33">
        <v>172137</v>
      </c>
      <c r="I14" s="33">
        <v>251995</v>
      </c>
      <c r="J14" s="33">
        <v>125493</v>
      </c>
      <c r="K14" s="33">
        <v>162595</v>
      </c>
      <c r="L14" s="33">
        <v>9542</v>
      </c>
      <c r="M14" s="33">
        <v>16585</v>
      </c>
      <c r="N14" s="33">
        <v>34448</v>
      </c>
      <c r="O14" s="33">
        <v>6151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414716</v>
      </c>
      <c r="F15" s="33">
        <v>630975</v>
      </c>
      <c r="G15" s="33">
        <v>329286</v>
      </c>
      <c r="H15" s="33">
        <v>287426</v>
      </c>
      <c r="I15" s="33">
        <v>459982</v>
      </c>
      <c r="J15" s="33">
        <v>219261</v>
      </c>
      <c r="K15" s="33">
        <v>266354</v>
      </c>
      <c r="L15" s="33">
        <v>21072</v>
      </c>
      <c r="M15" s="33">
        <v>127290</v>
      </c>
      <c r="N15" s="33">
        <v>170993</v>
      </c>
      <c r="O15" s="33">
        <v>110025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162636</v>
      </c>
      <c r="F16" s="33">
        <v>214448</v>
      </c>
      <c r="G16" s="33">
        <v>140497</v>
      </c>
      <c r="H16" s="33">
        <v>157776</v>
      </c>
      <c r="I16" s="33">
        <v>211606</v>
      </c>
      <c r="J16" s="33">
        <v>134775</v>
      </c>
      <c r="K16" s="33">
        <v>156351</v>
      </c>
      <c r="L16" s="33">
        <v>1425</v>
      </c>
      <c r="M16" s="33">
        <v>4860</v>
      </c>
      <c r="N16" s="33">
        <v>2842</v>
      </c>
      <c r="O16" s="33">
        <v>5722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526761</v>
      </c>
      <c r="F17" s="33">
        <v>591034</v>
      </c>
      <c r="G17" s="33">
        <v>396698</v>
      </c>
      <c r="H17" s="33">
        <v>334723</v>
      </c>
      <c r="I17" s="33">
        <v>360250</v>
      </c>
      <c r="J17" s="33">
        <v>283067</v>
      </c>
      <c r="K17" s="33">
        <v>298883</v>
      </c>
      <c r="L17" s="33">
        <v>35840</v>
      </c>
      <c r="M17" s="33">
        <v>192038</v>
      </c>
      <c r="N17" s="33">
        <v>230784</v>
      </c>
      <c r="O17" s="33">
        <v>113631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123374</v>
      </c>
      <c r="F18" s="33">
        <v>167385</v>
      </c>
      <c r="G18" s="33">
        <v>97547</v>
      </c>
      <c r="H18" s="33">
        <v>123374</v>
      </c>
      <c r="I18" s="33">
        <v>167385</v>
      </c>
      <c r="J18" s="33">
        <v>97547</v>
      </c>
      <c r="K18" s="33">
        <v>120237</v>
      </c>
      <c r="L18" s="33">
        <v>3137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185932</v>
      </c>
      <c r="F19" s="33">
        <v>226145</v>
      </c>
      <c r="G19" s="33">
        <v>153607</v>
      </c>
      <c r="H19" s="33">
        <v>184091</v>
      </c>
      <c r="I19" s="33">
        <v>226145</v>
      </c>
      <c r="J19" s="33">
        <v>150285</v>
      </c>
      <c r="K19" s="33">
        <v>178981</v>
      </c>
      <c r="L19" s="33">
        <v>5110</v>
      </c>
      <c r="M19" s="33">
        <v>1841</v>
      </c>
      <c r="N19" s="33">
        <v>0</v>
      </c>
      <c r="O19" s="33">
        <v>3322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264312</v>
      </c>
      <c r="F20" s="33">
        <v>436118</v>
      </c>
      <c r="G20" s="33">
        <v>205022</v>
      </c>
      <c r="H20" s="33">
        <v>205625</v>
      </c>
      <c r="I20" s="33">
        <v>392345</v>
      </c>
      <c r="J20" s="33">
        <v>141189</v>
      </c>
      <c r="K20" s="33">
        <v>198328</v>
      </c>
      <c r="L20" s="33">
        <v>7297</v>
      </c>
      <c r="M20" s="33">
        <v>58687</v>
      </c>
      <c r="N20" s="33">
        <v>43773</v>
      </c>
      <c r="O20" s="33">
        <v>63833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316952</v>
      </c>
      <c r="F21" s="33">
        <v>409471</v>
      </c>
      <c r="G21" s="33">
        <v>282055</v>
      </c>
      <c r="H21" s="33">
        <v>266543</v>
      </c>
      <c r="I21" s="33">
        <v>369053</v>
      </c>
      <c r="J21" s="33">
        <v>227878</v>
      </c>
      <c r="K21" s="33">
        <v>254172</v>
      </c>
      <c r="L21" s="33">
        <v>12371</v>
      </c>
      <c r="M21" s="33">
        <v>50409</v>
      </c>
      <c r="N21" s="33">
        <v>40418</v>
      </c>
      <c r="O21" s="33">
        <v>54177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294468</v>
      </c>
      <c r="F22" s="33">
        <v>324009</v>
      </c>
      <c r="G22" s="33">
        <v>200534</v>
      </c>
      <c r="H22" s="33">
        <v>283822</v>
      </c>
      <c r="I22" s="33">
        <v>312667</v>
      </c>
      <c r="J22" s="33">
        <v>192102</v>
      </c>
      <c r="K22" s="33">
        <v>268721</v>
      </c>
      <c r="L22" s="33">
        <v>15101</v>
      </c>
      <c r="M22" s="33">
        <v>10646</v>
      </c>
      <c r="N22" s="33">
        <v>11342</v>
      </c>
      <c r="O22" s="33">
        <v>8432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236050</v>
      </c>
      <c r="F23" s="38">
        <v>304870</v>
      </c>
      <c r="G23" s="38">
        <v>155585</v>
      </c>
      <c r="H23" s="38">
        <v>205731</v>
      </c>
      <c r="I23" s="38">
        <v>256570</v>
      </c>
      <c r="J23" s="38">
        <v>146289</v>
      </c>
      <c r="K23" s="38">
        <v>182062</v>
      </c>
      <c r="L23" s="38">
        <v>23669</v>
      </c>
      <c r="M23" s="38">
        <v>30319</v>
      </c>
      <c r="N23" s="38">
        <v>48300</v>
      </c>
      <c r="O23" s="38">
        <v>9296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206103</v>
      </c>
      <c r="F24" s="33">
        <v>256784</v>
      </c>
      <c r="G24" s="33">
        <v>141736</v>
      </c>
      <c r="H24" s="33">
        <v>205922</v>
      </c>
      <c r="I24" s="33">
        <v>256732</v>
      </c>
      <c r="J24" s="33">
        <v>141391</v>
      </c>
      <c r="K24" s="33">
        <v>180683</v>
      </c>
      <c r="L24" s="33">
        <v>25239</v>
      </c>
      <c r="M24" s="33">
        <v>181</v>
      </c>
      <c r="N24" s="33">
        <v>52</v>
      </c>
      <c r="O24" s="33">
        <v>345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238689</v>
      </c>
      <c r="F29" s="33">
        <v>277557</v>
      </c>
      <c r="G29" s="33">
        <v>180782</v>
      </c>
      <c r="H29" s="33">
        <v>238689</v>
      </c>
      <c r="I29" s="33">
        <v>277557</v>
      </c>
      <c r="J29" s="33">
        <v>180782</v>
      </c>
      <c r="K29" s="33">
        <v>201194</v>
      </c>
      <c r="L29" s="33">
        <v>37495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274441</v>
      </c>
      <c r="F36" s="33">
        <v>277525</v>
      </c>
      <c r="G36" s="33">
        <v>245685</v>
      </c>
      <c r="H36" s="33">
        <v>273226</v>
      </c>
      <c r="I36" s="33">
        <v>276270</v>
      </c>
      <c r="J36" s="33">
        <v>244838</v>
      </c>
      <c r="K36" s="33">
        <v>220369</v>
      </c>
      <c r="L36" s="33">
        <v>52857</v>
      </c>
      <c r="M36" s="33">
        <v>1215</v>
      </c>
      <c r="N36" s="33">
        <v>1255</v>
      </c>
      <c r="O36" s="33">
        <v>847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484790</v>
      </c>
      <c r="F37" s="33">
        <v>499394</v>
      </c>
      <c r="G37" s="33">
        <v>346925</v>
      </c>
      <c r="H37" s="33">
        <v>484790</v>
      </c>
      <c r="I37" s="33">
        <v>499394</v>
      </c>
      <c r="J37" s="33">
        <v>346925</v>
      </c>
      <c r="K37" s="33">
        <v>408409</v>
      </c>
      <c r="L37" s="33">
        <v>76381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309088</v>
      </c>
      <c r="F38" s="33">
        <v>319347</v>
      </c>
      <c r="G38" s="33">
        <v>227436</v>
      </c>
      <c r="H38" s="33">
        <v>309088</v>
      </c>
      <c r="I38" s="33">
        <v>319347</v>
      </c>
      <c r="J38" s="33">
        <v>227436</v>
      </c>
      <c r="K38" s="33">
        <v>260483</v>
      </c>
      <c r="L38" s="33">
        <v>48605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394053</v>
      </c>
      <c r="F40" s="33">
        <v>402879</v>
      </c>
      <c r="G40" s="33">
        <v>321531</v>
      </c>
      <c r="H40" s="33">
        <v>393889</v>
      </c>
      <c r="I40" s="33">
        <v>402695</v>
      </c>
      <c r="J40" s="33">
        <v>321531</v>
      </c>
      <c r="K40" s="33">
        <v>317982</v>
      </c>
      <c r="L40" s="33">
        <v>75907</v>
      </c>
      <c r="M40" s="33">
        <v>164</v>
      </c>
      <c r="N40" s="33">
        <v>184</v>
      </c>
      <c r="O40" s="33">
        <v>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362578</v>
      </c>
      <c r="F41" s="33">
        <v>381704</v>
      </c>
      <c r="G41" s="33">
        <v>225298</v>
      </c>
      <c r="H41" s="33">
        <v>362578</v>
      </c>
      <c r="I41" s="33">
        <v>381704</v>
      </c>
      <c r="J41" s="33">
        <v>225298</v>
      </c>
      <c r="K41" s="33">
        <v>307353</v>
      </c>
      <c r="L41" s="33">
        <v>55225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389909</v>
      </c>
      <c r="F43" s="33">
        <v>402821</v>
      </c>
      <c r="G43" s="33">
        <v>258734</v>
      </c>
      <c r="H43" s="33">
        <v>307026</v>
      </c>
      <c r="I43" s="33">
        <v>317095</v>
      </c>
      <c r="J43" s="33">
        <v>204729</v>
      </c>
      <c r="K43" s="33">
        <v>268170</v>
      </c>
      <c r="L43" s="33">
        <v>38856</v>
      </c>
      <c r="M43" s="33">
        <v>82883</v>
      </c>
      <c r="N43" s="33">
        <v>85726</v>
      </c>
      <c r="O43" s="33">
        <v>54005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277334</v>
      </c>
      <c r="F45" s="33">
        <v>364198</v>
      </c>
      <c r="G45" s="33">
        <v>161841</v>
      </c>
      <c r="H45" s="33">
        <v>271669</v>
      </c>
      <c r="I45" s="33">
        <v>354995</v>
      </c>
      <c r="J45" s="33">
        <v>160881</v>
      </c>
      <c r="K45" s="33">
        <v>235542</v>
      </c>
      <c r="L45" s="33">
        <v>36127</v>
      </c>
      <c r="M45" s="33">
        <v>5665</v>
      </c>
      <c r="N45" s="33">
        <v>9203</v>
      </c>
      <c r="O45" s="33">
        <v>960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285142</v>
      </c>
      <c r="F48" s="41">
        <v>326395</v>
      </c>
      <c r="G48" s="41">
        <v>199414</v>
      </c>
      <c r="H48" s="41">
        <v>284847</v>
      </c>
      <c r="I48" s="41">
        <v>325958</v>
      </c>
      <c r="J48" s="41">
        <v>199414</v>
      </c>
      <c r="K48" s="41">
        <v>268022</v>
      </c>
      <c r="L48" s="41">
        <v>16825</v>
      </c>
      <c r="M48" s="41">
        <v>295</v>
      </c>
      <c r="N48" s="41">
        <v>437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161238</v>
      </c>
      <c r="F49" s="38">
        <v>259122</v>
      </c>
      <c r="G49" s="38">
        <v>122911</v>
      </c>
      <c r="H49" s="38">
        <v>140010</v>
      </c>
      <c r="I49" s="38">
        <v>201413</v>
      </c>
      <c r="J49" s="38">
        <v>115967</v>
      </c>
      <c r="K49" s="38">
        <v>132544</v>
      </c>
      <c r="L49" s="38">
        <v>7466</v>
      </c>
      <c r="M49" s="38">
        <v>21228</v>
      </c>
      <c r="N49" s="38">
        <v>57709</v>
      </c>
      <c r="O49" s="38">
        <v>6944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162149</v>
      </c>
      <c r="F50" s="41">
        <v>202926</v>
      </c>
      <c r="G50" s="41">
        <v>123041</v>
      </c>
      <c r="H50" s="41">
        <v>162149</v>
      </c>
      <c r="I50" s="41">
        <v>202926</v>
      </c>
      <c r="J50" s="41">
        <v>123041</v>
      </c>
      <c r="K50" s="41">
        <v>159601</v>
      </c>
      <c r="L50" s="41">
        <v>2548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93072</v>
      </c>
      <c r="F51" s="38">
        <v>118162</v>
      </c>
      <c r="G51" s="38">
        <v>83496</v>
      </c>
      <c r="H51" s="38">
        <v>93072</v>
      </c>
      <c r="I51" s="38">
        <v>118162</v>
      </c>
      <c r="J51" s="38">
        <v>83496</v>
      </c>
      <c r="K51" s="38">
        <v>89474</v>
      </c>
      <c r="L51" s="38">
        <v>3598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398070</v>
      </c>
      <c r="F52" s="41">
        <v>531973</v>
      </c>
      <c r="G52" s="41">
        <v>350736</v>
      </c>
      <c r="H52" s="41">
        <v>312098</v>
      </c>
      <c r="I52" s="41">
        <v>461637</v>
      </c>
      <c r="J52" s="41">
        <v>259236</v>
      </c>
      <c r="K52" s="41">
        <v>295139</v>
      </c>
      <c r="L52" s="41">
        <v>16959</v>
      </c>
      <c r="M52" s="41">
        <v>85972</v>
      </c>
      <c r="N52" s="41">
        <v>70336</v>
      </c>
      <c r="O52" s="41">
        <v>91500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215402</v>
      </c>
      <c r="F53" s="38">
        <v>271256</v>
      </c>
      <c r="G53" s="38">
        <v>192611</v>
      </c>
      <c r="H53" s="38">
        <v>209514</v>
      </c>
      <c r="I53" s="38">
        <v>264594</v>
      </c>
      <c r="J53" s="38">
        <v>187039</v>
      </c>
      <c r="K53" s="38">
        <v>202887</v>
      </c>
      <c r="L53" s="38">
        <v>6627</v>
      </c>
      <c r="M53" s="38">
        <v>5888</v>
      </c>
      <c r="N53" s="38">
        <v>6662</v>
      </c>
      <c r="O53" s="38">
        <v>5572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223067</v>
      </c>
      <c r="F54" s="33">
        <v>240186</v>
      </c>
      <c r="G54" s="33">
        <v>202010</v>
      </c>
      <c r="H54" s="33">
        <v>214977</v>
      </c>
      <c r="I54" s="33">
        <v>231357</v>
      </c>
      <c r="J54" s="33">
        <v>194830</v>
      </c>
      <c r="K54" s="33">
        <v>184453</v>
      </c>
      <c r="L54" s="33">
        <v>30524</v>
      </c>
      <c r="M54" s="33">
        <v>8090</v>
      </c>
      <c r="N54" s="33">
        <v>8829</v>
      </c>
      <c r="O54" s="33">
        <v>7180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189069</v>
      </c>
      <c r="F55" s="33">
        <v>246031</v>
      </c>
      <c r="G55" s="33">
        <v>137847</v>
      </c>
      <c r="H55" s="33">
        <v>186748</v>
      </c>
      <c r="I55" s="33">
        <v>243100</v>
      </c>
      <c r="J55" s="33">
        <v>136076</v>
      </c>
      <c r="K55" s="33">
        <v>164813</v>
      </c>
      <c r="L55" s="33">
        <v>21935</v>
      </c>
      <c r="M55" s="33">
        <v>2321</v>
      </c>
      <c r="N55" s="33">
        <v>2931</v>
      </c>
      <c r="O55" s="33">
        <v>1771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490553</v>
      </c>
      <c r="F56" s="38">
        <v>506138</v>
      </c>
      <c r="G56" s="38">
        <v>388134</v>
      </c>
      <c r="H56" s="38">
        <v>296246</v>
      </c>
      <c r="I56" s="38">
        <v>308266</v>
      </c>
      <c r="J56" s="38">
        <v>217254</v>
      </c>
      <c r="K56" s="38">
        <v>269415</v>
      </c>
      <c r="L56" s="38">
        <v>26831</v>
      </c>
      <c r="M56" s="38">
        <v>194307</v>
      </c>
      <c r="N56" s="38">
        <v>197872</v>
      </c>
      <c r="O56" s="38">
        <v>170880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2021-05-28T01:56:49Z</dcterms:modified>
</cp:coreProperties>
</file>