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F302752A-55B3-4C5A-9061-540E59499C42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<sst xmlns="http://schemas.openxmlformats.org/spreadsheetml/2006/main" count="492" uniqueCount="68">
  <si>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</si>
  <si>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</si>
  <si>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</si>
  <si>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</si>
  <si>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</si>
  <si>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</si>
  <si>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</si>
  <si>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</si>
  <si>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</si>
  <si>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</si>
  <si>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</si>
  <si>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</si>
  <si>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</si>
  <si>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</si>
  <si>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</si>
  <si>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</si>
  <si>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</si>
  <si>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</si>
  <si>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</si>
  <si>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</si>
  <si>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</si>
  <si>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</si>
  <si>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</si>
  <si>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</si>
  <si>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</si>
  <si>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</si>
  <si>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</si>
  <si>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</si>
  <si>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</si>
  <si>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</si>
  <si>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</si>
  <si>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</si>
  <si>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</si>
  <si>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</si>
  <si>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</si>
  <si>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</si>
  <si>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</si>
  <si>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</si>
  <si>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</si>
  <si>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</si>
  <si>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</si>
  <si>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</si>
  <si>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</si>
  <si>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</si>
  <si>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</si>
  <si>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</si>
  <si>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</si>
  <si>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</si>
  <si>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</si>
  <si>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</si>
  <si>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</si>
  <si>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</si>
  <si>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</si>
  <si>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</si>
  <si>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</si>
  <si>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</si>
  <si>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</si>
  <si>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</si>
  <si>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</si>
  <si>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</si>
  <si>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</si>
  <si>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</si>
  <si>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</si>
  <si>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</si>
  <si>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</si>
  <si>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令和3年7月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</si>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</sst>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312582</v>
      </c>
      <c r="F7" s="23">
        <v>399373</v>
      </c>
      <c r="G7" s="23">
        <v>227662</v>
      </c>
      <c r="H7" s="23">
        <v>228429</v>
      </c>
      <c r="I7" s="23">
        <v>284858</v>
      </c>
      <c r="J7" s="23">
        <v>173216</v>
      </c>
      <c r="K7" s="23">
        <v>213824</v>
      </c>
      <c r="L7" s="23">
        <v>14605</v>
      </c>
      <c r="M7" s="23">
        <v>84153</v>
      </c>
      <c r="N7" s="23">
        <v>114515</v>
      </c>
      <c r="O7" s="23">
        <v>54446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402060</v>
      </c>
      <c r="F9" s="33">
        <v>417082</v>
      </c>
      <c r="G9" s="33">
        <v>313225</v>
      </c>
      <c r="H9" s="33">
        <v>261564</v>
      </c>
      <c r="I9" s="33">
        <v>273870</v>
      </c>
      <c r="J9" s="33">
        <v>188793</v>
      </c>
      <c r="K9" s="33">
        <v>241219</v>
      </c>
      <c r="L9" s="33">
        <v>20345</v>
      </c>
      <c r="M9" s="33">
        <v>140496</v>
      </c>
      <c r="N9" s="33">
        <v>143212</v>
      </c>
      <c r="O9" s="33">
        <v>124432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406958</v>
      </c>
      <c r="F10" s="33">
        <v>466099</v>
      </c>
      <c r="G10" s="33">
        <v>249702</v>
      </c>
      <c r="H10" s="33">
        <v>292024</v>
      </c>
      <c r="I10" s="33">
        <v>337018</v>
      </c>
      <c r="J10" s="33">
        <v>172385</v>
      </c>
      <c r="K10" s="33">
        <v>254437</v>
      </c>
      <c r="L10" s="33">
        <v>37587</v>
      </c>
      <c r="M10" s="33">
        <v>114934</v>
      </c>
      <c r="N10" s="33">
        <v>129081</v>
      </c>
      <c r="O10" s="33">
        <v>77317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395431</v>
      </c>
      <c r="F11" s="33">
        <v>414374</v>
      </c>
      <c r="G11" s="33">
        <v>286168</v>
      </c>
      <c r="H11" s="33">
        <v>368040</v>
      </c>
      <c r="I11" s="33">
        <v>390786</v>
      </c>
      <c r="J11" s="33">
        <v>236848</v>
      </c>
      <c r="K11" s="33">
        <v>343256</v>
      </c>
      <c r="L11" s="33">
        <v>24784</v>
      </c>
      <c r="M11" s="33">
        <v>27391</v>
      </c>
      <c r="N11" s="33">
        <v>23588</v>
      </c>
      <c r="O11" s="33">
        <v>49320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545523</v>
      </c>
      <c r="F12" s="33">
        <v>660096</v>
      </c>
      <c r="G12" s="33">
        <v>372619</v>
      </c>
      <c r="H12" s="33">
        <v>414457</v>
      </c>
      <c r="I12" s="33">
        <v>494053</v>
      </c>
      <c r="J12" s="33">
        <v>294338</v>
      </c>
      <c r="K12" s="33">
        <v>386941</v>
      </c>
      <c r="L12" s="33">
        <v>27516</v>
      </c>
      <c r="M12" s="33">
        <v>131066</v>
      </c>
      <c r="N12" s="33">
        <v>166043</v>
      </c>
      <c r="O12" s="33">
        <v>78281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339137</v>
      </c>
      <c r="F13" s="33">
        <v>352485</v>
      </c>
      <c r="G13" s="33">
        <v>257143</v>
      </c>
      <c r="H13" s="33">
        <v>229135</v>
      </c>
      <c r="I13" s="33">
        <v>241450</v>
      </c>
      <c r="J13" s="33">
        <v>153487</v>
      </c>
      <c r="K13" s="33">
        <v>190479</v>
      </c>
      <c r="L13" s="33">
        <v>38656</v>
      </c>
      <c r="M13" s="33">
        <v>110002</v>
      </c>
      <c r="N13" s="33">
        <v>111035</v>
      </c>
      <c r="O13" s="33">
        <v>103656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313025</v>
      </c>
      <c r="F14" s="33">
        <v>457487</v>
      </c>
      <c r="G14" s="33">
        <v>188305</v>
      </c>
      <c r="H14" s="33">
        <v>187761</v>
      </c>
      <c r="I14" s="33">
        <v>245107</v>
      </c>
      <c r="J14" s="33">
        <v>138252</v>
      </c>
      <c r="K14" s="33">
        <v>182152</v>
      </c>
      <c r="L14" s="33">
        <v>5609</v>
      </c>
      <c r="M14" s="33">
        <v>125264</v>
      </c>
      <c r="N14" s="33">
        <v>212380</v>
      </c>
      <c r="O14" s="33">
        <v>50053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310632</v>
      </c>
      <c r="F15" s="33">
        <v>439103</v>
      </c>
      <c r="G15" s="33">
        <v>251422</v>
      </c>
      <c r="H15" s="33">
        <v>264217</v>
      </c>
      <c r="I15" s="33">
        <v>405022</v>
      </c>
      <c r="J15" s="33">
        <v>199322</v>
      </c>
      <c r="K15" s="33">
        <v>248806</v>
      </c>
      <c r="L15" s="33">
        <v>15411</v>
      </c>
      <c r="M15" s="33">
        <v>46415</v>
      </c>
      <c r="N15" s="33">
        <v>34081</v>
      </c>
      <c r="O15" s="33">
        <v>52100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370216</v>
      </c>
      <c r="F16" s="33">
        <v>454838</v>
      </c>
      <c r="G16" s="33">
        <v>246573</v>
      </c>
      <c r="H16" s="33">
        <v>224434</v>
      </c>
      <c r="I16" s="33">
        <v>264569</v>
      </c>
      <c r="J16" s="33">
        <v>165792</v>
      </c>
      <c r="K16" s="33">
        <v>205187</v>
      </c>
      <c r="L16" s="33">
        <v>19247</v>
      </c>
      <c r="M16" s="33">
        <v>145782</v>
      </c>
      <c r="N16" s="33">
        <v>190269</v>
      </c>
      <c r="O16" s="33">
        <v>80781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439586</v>
      </c>
      <c r="F17" s="33">
        <v>473176</v>
      </c>
      <c r="G17" s="33">
        <v>373497</v>
      </c>
      <c r="H17" s="33">
        <v>299321</v>
      </c>
      <c r="I17" s="33">
        <v>325699</v>
      </c>
      <c r="J17" s="33">
        <v>247421</v>
      </c>
      <c r="K17" s="33">
        <v>274316</v>
      </c>
      <c r="L17" s="33">
        <v>25005</v>
      </c>
      <c r="M17" s="33">
        <v>140265</v>
      </c>
      <c r="N17" s="33">
        <v>147477</v>
      </c>
      <c r="O17" s="33">
        <v>126076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108405</v>
      </c>
      <c r="F18" s="33">
        <v>142888</v>
      </c>
      <c r="G18" s="33">
        <v>93461</v>
      </c>
      <c r="H18" s="33">
        <v>103567</v>
      </c>
      <c r="I18" s="33">
        <v>138539</v>
      </c>
      <c r="J18" s="33">
        <v>88410</v>
      </c>
      <c r="K18" s="33">
        <v>100341</v>
      </c>
      <c r="L18" s="33">
        <v>3226</v>
      </c>
      <c r="M18" s="33">
        <v>4838</v>
      </c>
      <c r="N18" s="33">
        <v>4349</v>
      </c>
      <c r="O18" s="33">
        <v>5051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190803</v>
      </c>
      <c r="F19" s="33">
        <v>234650</v>
      </c>
      <c r="G19" s="33">
        <v>156366</v>
      </c>
      <c r="H19" s="33">
        <v>152622</v>
      </c>
      <c r="I19" s="33">
        <v>179243</v>
      </c>
      <c r="J19" s="33">
        <v>131714</v>
      </c>
      <c r="K19" s="33">
        <v>149736</v>
      </c>
      <c r="L19" s="33">
        <v>2886</v>
      </c>
      <c r="M19" s="33">
        <v>38181</v>
      </c>
      <c r="N19" s="33">
        <v>55407</v>
      </c>
      <c r="O19" s="33">
        <v>24652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350720</v>
      </c>
      <c r="F20" s="33">
        <v>407628</v>
      </c>
      <c r="G20" s="33">
        <v>293816</v>
      </c>
      <c r="H20" s="33">
        <v>268352</v>
      </c>
      <c r="I20" s="33">
        <v>324668</v>
      </c>
      <c r="J20" s="33">
        <v>212039</v>
      </c>
      <c r="K20" s="33">
        <v>263338</v>
      </c>
      <c r="L20" s="33">
        <v>5014</v>
      </c>
      <c r="M20" s="33">
        <v>82368</v>
      </c>
      <c r="N20" s="33">
        <v>82960</v>
      </c>
      <c r="O20" s="33">
        <v>81777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306287</v>
      </c>
      <c r="F21" s="33">
        <v>390446</v>
      </c>
      <c r="G21" s="33">
        <v>275902</v>
      </c>
      <c r="H21" s="33">
        <v>242787</v>
      </c>
      <c r="I21" s="33">
        <v>330559</v>
      </c>
      <c r="J21" s="33">
        <v>211097</v>
      </c>
      <c r="K21" s="33">
        <v>234198</v>
      </c>
      <c r="L21" s="33">
        <v>8589</v>
      </c>
      <c r="M21" s="33">
        <v>63500</v>
      </c>
      <c r="N21" s="33">
        <v>59887</v>
      </c>
      <c r="O21" s="33">
        <v>64805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316811</v>
      </c>
      <c r="F22" s="33">
        <v>345936</v>
      </c>
      <c r="G22" s="33">
        <v>253113</v>
      </c>
      <c r="H22" s="33">
        <v>272891</v>
      </c>
      <c r="I22" s="33">
        <v>301752</v>
      </c>
      <c r="J22" s="33">
        <v>209768</v>
      </c>
      <c r="K22" s="33">
        <v>262066</v>
      </c>
      <c r="L22" s="33">
        <v>10825</v>
      </c>
      <c r="M22" s="33">
        <v>43920</v>
      </c>
      <c r="N22" s="33">
        <v>44184</v>
      </c>
      <c r="O22" s="33">
        <v>43345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267381</v>
      </c>
      <c r="F23" s="38">
        <v>324148</v>
      </c>
      <c r="G23" s="38">
        <v>175057</v>
      </c>
      <c r="H23" s="38">
        <v>222135</v>
      </c>
      <c r="I23" s="38">
        <v>260446</v>
      </c>
      <c r="J23" s="38">
        <v>159827</v>
      </c>
      <c r="K23" s="38">
        <v>204995</v>
      </c>
      <c r="L23" s="38">
        <v>17140</v>
      </c>
      <c r="M23" s="38">
        <v>45246</v>
      </c>
      <c r="N23" s="38">
        <v>63702</v>
      </c>
      <c r="O23" s="38">
        <v>15230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368855</v>
      </c>
      <c r="F24" s="33">
        <v>488523</v>
      </c>
      <c r="G24" s="33">
        <v>219246</v>
      </c>
      <c r="H24" s="33">
        <v>207420</v>
      </c>
      <c r="I24" s="33">
        <v>255466</v>
      </c>
      <c r="J24" s="33">
        <v>147353</v>
      </c>
      <c r="K24" s="33">
        <v>188627</v>
      </c>
      <c r="L24" s="33">
        <v>18793</v>
      </c>
      <c r="M24" s="33">
        <v>161435</v>
      </c>
      <c r="N24" s="33">
        <v>233057</v>
      </c>
      <c r="O24" s="33">
        <v>71893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375844</v>
      </c>
      <c r="F29" s="33">
        <v>426556</v>
      </c>
      <c r="G29" s="33">
        <v>300216</v>
      </c>
      <c r="H29" s="33">
        <v>205992</v>
      </c>
      <c r="I29" s="33">
        <v>234145</v>
      </c>
      <c r="J29" s="33">
        <v>164007</v>
      </c>
      <c r="K29" s="33">
        <v>196247</v>
      </c>
      <c r="L29" s="33">
        <v>9745</v>
      </c>
      <c r="M29" s="33">
        <v>169852</v>
      </c>
      <c r="N29" s="33">
        <v>192411</v>
      </c>
      <c r="O29" s="33">
        <v>136209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537862</v>
      </c>
      <c r="F36" s="33">
        <v>611097</v>
      </c>
      <c r="G36" s="33">
        <v>251649</v>
      </c>
      <c r="H36" s="33">
        <v>283996</v>
      </c>
      <c r="I36" s="33">
        <v>316652</v>
      </c>
      <c r="J36" s="33">
        <v>156369</v>
      </c>
      <c r="K36" s="33">
        <v>232298</v>
      </c>
      <c r="L36" s="33">
        <v>51698</v>
      </c>
      <c r="M36" s="33">
        <v>253866</v>
      </c>
      <c r="N36" s="33">
        <v>294445</v>
      </c>
      <c r="O36" s="33">
        <v>95280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479462</v>
      </c>
      <c r="F37" s="33">
        <v>496984</v>
      </c>
      <c r="G37" s="33">
        <v>319516</v>
      </c>
      <c r="H37" s="33">
        <v>479462</v>
      </c>
      <c r="I37" s="33">
        <v>496984</v>
      </c>
      <c r="J37" s="33">
        <v>319516</v>
      </c>
      <c r="K37" s="33">
        <v>405293</v>
      </c>
      <c r="L37" s="33">
        <v>74169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961106</v>
      </c>
      <c r="F38" s="33">
        <v>1003719</v>
      </c>
      <c r="G38" s="33">
        <v>631571</v>
      </c>
      <c r="H38" s="33">
        <v>329303</v>
      </c>
      <c r="I38" s="33">
        <v>339787</v>
      </c>
      <c r="J38" s="33">
        <v>248227</v>
      </c>
      <c r="K38" s="33">
        <v>295956</v>
      </c>
      <c r="L38" s="33">
        <v>33347</v>
      </c>
      <c r="M38" s="33">
        <v>631803</v>
      </c>
      <c r="N38" s="33">
        <v>663932</v>
      </c>
      <c r="O38" s="33">
        <v>383344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355240</v>
      </c>
      <c r="F40" s="33">
        <v>374804</v>
      </c>
      <c r="G40" s="33">
        <v>248935</v>
      </c>
      <c r="H40" s="33">
        <v>354755</v>
      </c>
      <c r="I40" s="33">
        <v>374242</v>
      </c>
      <c r="J40" s="33">
        <v>248870</v>
      </c>
      <c r="K40" s="33">
        <v>291376</v>
      </c>
      <c r="L40" s="33">
        <v>63379</v>
      </c>
      <c r="M40" s="33">
        <v>485</v>
      </c>
      <c r="N40" s="33">
        <v>562</v>
      </c>
      <c r="O40" s="33">
        <v>65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371744</v>
      </c>
      <c r="F41" s="33">
        <v>388042</v>
      </c>
      <c r="G41" s="33">
        <v>254792</v>
      </c>
      <c r="H41" s="33">
        <v>341989</v>
      </c>
      <c r="I41" s="33">
        <v>358711</v>
      </c>
      <c r="J41" s="33">
        <v>221989</v>
      </c>
      <c r="K41" s="33">
        <v>304530</v>
      </c>
      <c r="L41" s="33">
        <v>37459</v>
      </c>
      <c r="M41" s="33">
        <v>29755</v>
      </c>
      <c r="N41" s="33">
        <v>29331</v>
      </c>
      <c r="O41" s="33">
        <v>32803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405437</v>
      </c>
      <c r="F43" s="33">
        <v>415367</v>
      </c>
      <c r="G43" s="33">
        <v>307625</v>
      </c>
      <c r="H43" s="33">
        <v>294043</v>
      </c>
      <c r="I43" s="33">
        <v>302547</v>
      </c>
      <c r="J43" s="33">
        <v>210277</v>
      </c>
      <c r="K43" s="33">
        <v>260390</v>
      </c>
      <c r="L43" s="33">
        <v>33653</v>
      </c>
      <c r="M43" s="33">
        <v>111394</v>
      </c>
      <c r="N43" s="33">
        <v>112820</v>
      </c>
      <c r="O43" s="33">
        <v>97348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334252</v>
      </c>
      <c r="F45" s="33">
        <v>389756</v>
      </c>
      <c r="G45" s="33">
        <v>265039</v>
      </c>
      <c r="H45" s="33">
        <v>254272</v>
      </c>
      <c r="I45" s="33">
        <v>328075</v>
      </c>
      <c r="J45" s="33">
        <v>162241</v>
      </c>
      <c r="K45" s="33">
        <v>222157</v>
      </c>
      <c r="L45" s="33">
        <v>32115</v>
      </c>
      <c r="M45" s="33">
        <v>79980</v>
      </c>
      <c r="N45" s="33">
        <v>61681</v>
      </c>
      <c r="O45" s="33">
        <v>102798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627187</v>
      </c>
      <c r="F48" s="41">
        <v>722222</v>
      </c>
      <c r="G48" s="41">
        <v>382275</v>
      </c>
      <c r="H48" s="41">
        <v>290478</v>
      </c>
      <c r="I48" s="41">
        <v>321451</v>
      </c>
      <c r="J48" s="41">
        <v>210657</v>
      </c>
      <c r="K48" s="41">
        <v>279598</v>
      </c>
      <c r="L48" s="41">
        <v>10880</v>
      </c>
      <c r="M48" s="41">
        <v>336709</v>
      </c>
      <c r="N48" s="41">
        <v>400771</v>
      </c>
      <c r="O48" s="41">
        <v>171618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201161</v>
      </c>
      <c r="F49" s="38">
        <v>274821</v>
      </c>
      <c r="G49" s="38">
        <v>157570</v>
      </c>
      <c r="H49" s="38">
        <v>151186</v>
      </c>
      <c r="I49" s="38">
        <v>192429</v>
      </c>
      <c r="J49" s="38">
        <v>126779</v>
      </c>
      <c r="K49" s="38">
        <v>147454</v>
      </c>
      <c r="L49" s="38">
        <v>3732</v>
      </c>
      <c r="M49" s="38">
        <v>49975</v>
      </c>
      <c r="N49" s="38">
        <v>82392</v>
      </c>
      <c r="O49" s="38">
        <v>30791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160113</v>
      </c>
      <c r="F50" s="41">
        <v>198968</v>
      </c>
      <c r="G50" s="41">
        <v>124857</v>
      </c>
      <c r="H50" s="41">
        <v>155933</v>
      </c>
      <c r="I50" s="41">
        <v>196398</v>
      </c>
      <c r="J50" s="41">
        <v>119215</v>
      </c>
      <c r="K50" s="41">
        <v>153115</v>
      </c>
      <c r="L50" s="41">
        <v>2818</v>
      </c>
      <c r="M50" s="41">
        <v>4180</v>
      </c>
      <c r="N50" s="41">
        <v>2570</v>
      </c>
      <c r="O50" s="41">
        <v>5642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94374</v>
      </c>
      <c r="F51" s="38">
        <v>114533</v>
      </c>
      <c r="G51" s="38">
        <v>87463</v>
      </c>
      <c r="H51" s="38">
        <v>89357</v>
      </c>
      <c r="I51" s="38">
        <v>109284</v>
      </c>
      <c r="J51" s="38">
        <v>82525</v>
      </c>
      <c r="K51" s="38">
        <v>86021</v>
      </c>
      <c r="L51" s="38">
        <v>3336</v>
      </c>
      <c r="M51" s="38">
        <v>5017</v>
      </c>
      <c r="N51" s="38">
        <v>5249</v>
      </c>
      <c r="O51" s="38">
        <v>4938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353111</v>
      </c>
      <c r="F52" s="41">
        <v>507537</v>
      </c>
      <c r="G52" s="41">
        <v>306214</v>
      </c>
      <c r="H52" s="41">
        <v>280785</v>
      </c>
      <c r="I52" s="41">
        <v>436820</v>
      </c>
      <c r="J52" s="41">
        <v>233399</v>
      </c>
      <c r="K52" s="41">
        <v>268949</v>
      </c>
      <c r="L52" s="41">
        <v>11836</v>
      </c>
      <c r="M52" s="41">
        <v>72326</v>
      </c>
      <c r="N52" s="41">
        <v>70717</v>
      </c>
      <c r="O52" s="41">
        <v>72815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263590</v>
      </c>
      <c r="F53" s="38">
        <v>306064</v>
      </c>
      <c r="G53" s="38">
        <v>245839</v>
      </c>
      <c r="H53" s="38">
        <v>208138</v>
      </c>
      <c r="I53" s="38">
        <v>253982</v>
      </c>
      <c r="J53" s="38">
        <v>188978</v>
      </c>
      <c r="K53" s="38">
        <v>202510</v>
      </c>
      <c r="L53" s="38">
        <v>5628</v>
      </c>
      <c r="M53" s="38">
        <v>55452</v>
      </c>
      <c r="N53" s="38">
        <v>52082</v>
      </c>
      <c r="O53" s="38">
        <v>56861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218859</v>
      </c>
      <c r="F54" s="41">
        <v>250066</v>
      </c>
      <c r="G54" s="40">
        <v>177545</v>
      </c>
      <c r="H54" s="41">
        <v>201949</v>
      </c>
      <c r="I54" s="41">
        <v>225179</v>
      </c>
      <c r="J54" s="41">
        <v>171195</v>
      </c>
      <c r="K54" s="41">
        <v>165866</v>
      </c>
      <c r="L54" s="41">
        <v>36083</v>
      </c>
      <c r="M54" s="41">
        <v>16910</v>
      </c>
      <c r="N54" s="41">
        <v>24887</v>
      </c>
      <c r="O54" s="41">
        <v>6350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266246</v>
      </c>
      <c r="F55" s="33">
        <v>330416</v>
      </c>
      <c r="G55" s="28">
        <v>166798</v>
      </c>
      <c r="H55" s="28">
        <v>222681</v>
      </c>
      <c r="I55" s="28">
        <v>267521</v>
      </c>
      <c r="J55" s="28">
        <v>153191</v>
      </c>
      <c r="K55" s="28">
        <v>203814</v>
      </c>
      <c r="L55" s="28">
        <v>18867</v>
      </c>
      <c r="M55" s="28">
        <v>43565</v>
      </c>
      <c r="N55" s="28">
        <v>62895</v>
      </c>
      <c r="O55" s="28">
        <v>13607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280090</v>
      </c>
      <c r="F56" s="38">
        <v>326647</v>
      </c>
      <c r="G56" s="38">
        <v>192699</v>
      </c>
      <c r="H56" s="38">
        <v>225421</v>
      </c>
      <c r="I56" s="38">
        <v>254148</v>
      </c>
      <c r="J56" s="38">
        <v>171498</v>
      </c>
      <c r="K56" s="38">
        <v>215765</v>
      </c>
      <c r="L56" s="38">
        <v>9656</v>
      </c>
      <c r="M56" s="38">
        <v>54669</v>
      </c>
      <c r="N56" s="38">
        <v>72499</v>
      </c>
      <c r="O56" s="38">
        <v>21201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340892</v>
      </c>
      <c r="F7" s="44">
        <v>426699</v>
      </c>
      <c r="G7" s="44">
        <v>255836</v>
      </c>
      <c r="H7" s="44">
        <v>254187</v>
      </c>
      <c r="I7" s="44">
        <v>318122</v>
      </c>
      <c r="J7" s="44">
        <v>190812</v>
      </c>
      <c r="K7" s="44">
        <v>233002</v>
      </c>
      <c r="L7" s="44">
        <v>21185</v>
      </c>
      <c r="M7" s="44">
        <v>86705</v>
      </c>
      <c r="N7" s="44">
        <v>108577</v>
      </c>
      <c r="O7" s="44">
        <v>65024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323832</v>
      </c>
      <c r="F9" s="33">
        <v>330801</v>
      </c>
      <c r="G9" s="33">
        <v>267831</v>
      </c>
      <c r="H9" s="33">
        <v>270889</v>
      </c>
      <c r="I9" s="33">
        <v>277334</v>
      </c>
      <c r="J9" s="33">
        <v>219101</v>
      </c>
      <c r="K9" s="33">
        <v>247059</v>
      </c>
      <c r="L9" s="33">
        <v>23830</v>
      </c>
      <c r="M9" s="33">
        <v>52943</v>
      </c>
      <c r="N9" s="33">
        <v>53467</v>
      </c>
      <c r="O9" s="33">
        <v>48730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411589</v>
      </c>
      <c r="F10" s="33">
        <v>463745</v>
      </c>
      <c r="G10" s="33">
        <v>261577</v>
      </c>
      <c r="H10" s="33">
        <v>306649</v>
      </c>
      <c r="I10" s="33">
        <v>350609</v>
      </c>
      <c r="J10" s="33">
        <v>180211</v>
      </c>
      <c r="K10" s="33">
        <v>265005</v>
      </c>
      <c r="L10" s="33">
        <v>41644</v>
      </c>
      <c r="M10" s="33">
        <v>104940</v>
      </c>
      <c r="N10" s="33">
        <v>113136</v>
      </c>
      <c r="O10" s="33">
        <v>81366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380332</v>
      </c>
      <c r="F11" s="33">
        <v>400049</v>
      </c>
      <c r="G11" s="33">
        <v>228462</v>
      </c>
      <c r="H11" s="33">
        <v>380332</v>
      </c>
      <c r="I11" s="33">
        <v>400049</v>
      </c>
      <c r="J11" s="33">
        <v>228462</v>
      </c>
      <c r="K11" s="33">
        <v>346688</v>
      </c>
      <c r="L11" s="33">
        <v>33644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588287</v>
      </c>
      <c r="F12" s="33">
        <v>683669</v>
      </c>
      <c r="G12" s="33">
        <v>413561</v>
      </c>
      <c r="H12" s="33">
        <v>445609</v>
      </c>
      <c r="I12" s="33">
        <v>521050</v>
      </c>
      <c r="J12" s="33">
        <v>307411</v>
      </c>
      <c r="K12" s="33">
        <v>416804</v>
      </c>
      <c r="L12" s="33">
        <v>28805</v>
      </c>
      <c r="M12" s="33">
        <v>142678</v>
      </c>
      <c r="N12" s="33">
        <v>162619</v>
      </c>
      <c r="O12" s="33">
        <v>106150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406037</v>
      </c>
      <c r="F13" s="33">
        <v>436253</v>
      </c>
      <c r="G13" s="33">
        <v>273347</v>
      </c>
      <c r="H13" s="33">
        <v>249306</v>
      </c>
      <c r="I13" s="33">
        <v>269336</v>
      </c>
      <c r="J13" s="33">
        <v>161347</v>
      </c>
      <c r="K13" s="33">
        <v>197753</v>
      </c>
      <c r="L13" s="33">
        <v>51553</v>
      </c>
      <c r="M13" s="33">
        <v>156731</v>
      </c>
      <c r="N13" s="33">
        <v>166917</v>
      </c>
      <c r="O13" s="33">
        <v>112000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304176</v>
      </c>
      <c r="F14" s="33">
        <v>515894</v>
      </c>
      <c r="G14" s="33">
        <v>177363</v>
      </c>
      <c r="H14" s="33">
        <v>177062</v>
      </c>
      <c r="I14" s="33">
        <v>254960</v>
      </c>
      <c r="J14" s="33">
        <v>130403</v>
      </c>
      <c r="K14" s="33">
        <v>169052</v>
      </c>
      <c r="L14" s="33">
        <v>8010</v>
      </c>
      <c r="M14" s="33">
        <v>127114</v>
      </c>
      <c r="N14" s="33">
        <v>260934</v>
      </c>
      <c r="O14" s="33">
        <v>46960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320330</v>
      </c>
      <c r="F15" s="33">
        <v>450184</v>
      </c>
      <c r="G15" s="33">
        <v>270545</v>
      </c>
      <c r="H15" s="33">
        <v>266798</v>
      </c>
      <c r="I15" s="33">
        <v>418652</v>
      </c>
      <c r="J15" s="33">
        <v>208578</v>
      </c>
      <c r="K15" s="33">
        <v>249034</v>
      </c>
      <c r="L15" s="33">
        <v>17764</v>
      </c>
      <c r="M15" s="33">
        <v>53532</v>
      </c>
      <c r="N15" s="33">
        <v>31532</v>
      </c>
      <c r="O15" s="33">
        <v>61967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149261</v>
      </c>
      <c r="F16" s="33">
        <v>180646</v>
      </c>
      <c r="G16" s="33">
        <v>136028</v>
      </c>
      <c r="H16" s="33">
        <v>143589</v>
      </c>
      <c r="I16" s="33">
        <v>161522</v>
      </c>
      <c r="J16" s="33">
        <v>136028</v>
      </c>
      <c r="K16" s="33">
        <v>141565</v>
      </c>
      <c r="L16" s="33">
        <v>2024</v>
      </c>
      <c r="M16" s="33">
        <v>5672</v>
      </c>
      <c r="N16" s="33">
        <v>19124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448522</v>
      </c>
      <c r="F17" s="33">
        <v>472437</v>
      </c>
      <c r="G17" s="33">
        <v>400264</v>
      </c>
      <c r="H17" s="33">
        <v>338362</v>
      </c>
      <c r="I17" s="33">
        <v>361890</v>
      </c>
      <c r="J17" s="33">
        <v>290887</v>
      </c>
      <c r="K17" s="33">
        <v>303521</v>
      </c>
      <c r="L17" s="33">
        <v>34841</v>
      </c>
      <c r="M17" s="33">
        <v>110160</v>
      </c>
      <c r="N17" s="33">
        <v>110547</v>
      </c>
      <c r="O17" s="33">
        <v>109377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130153</v>
      </c>
      <c r="F18" s="33">
        <v>179674</v>
      </c>
      <c r="G18" s="33">
        <v>98828</v>
      </c>
      <c r="H18" s="33">
        <v>127413</v>
      </c>
      <c r="I18" s="33">
        <v>175636</v>
      </c>
      <c r="J18" s="33">
        <v>96909</v>
      </c>
      <c r="K18" s="33">
        <v>124720</v>
      </c>
      <c r="L18" s="33">
        <v>2693</v>
      </c>
      <c r="M18" s="33">
        <v>2740</v>
      </c>
      <c r="N18" s="33">
        <v>4038</v>
      </c>
      <c r="O18" s="33">
        <v>1919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226412</v>
      </c>
      <c r="F19" s="33">
        <v>297271</v>
      </c>
      <c r="G19" s="33">
        <v>167096</v>
      </c>
      <c r="H19" s="33">
        <v>183194</v>
      </c>
      <c r="I19" s="33">
        <v>230095</v>
      </c>
      <c r="J19" s="33">
        <v>143933</v>
      </c>
      <c r="K19" s="33">
        <v>176845</v>
      </c>
      <c r="L19" s="33">
        <v>6349</v>
      </c>
      <c r="M19" s="33">
        <v>43218</v>
      </c>
      <c r="N19" s="33">
        <v>67176</v>
      </c>
      <c r="O19" s="33">
        <v>23163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347617</v>
      </c>
      <c r="F20" s="33">
        <v>473023</v>
      </c>
      <c r="G20" s="33">
        <v>239229</v>
      </c>
      <c r="H20" s="33">
        <v>339634</v>
      </c>
      <c r="I20" s="33">
        <v>457664</v>
      </c>
      <c r="J20" s="33">
        <v>237621</v>
      </c>
      <c r="K20" s="33">
        <v>330723</v>
      </c>
      <c r="L20" s="33">
        <v>8911</v>
      </c>
      <c r="M20" s="33">
        <v>7983</v>
      </c>
      <c r="N20" s="33">
        <v>15359</v>
      </c>
      <c r="O20" s="33">
        <v>1608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352704</v>
      </c>
      <c r="F21" s="33">
        <v>437489</v>
      </c>
      <c r="G21" s="33">
        <v>319418</v>
      </c>
      <c r="H21" s="33">
        <v>268227</v>
      </c>
      <c r="I21" s="33">
        <v>363879</v>
      </c>
      <c r="J21" s="33">
        <v>230676</v>
      </c>
      <c r="K21" s="33">
        <v>256638</v>
      </c>
      <c r="L21" s="33">
        <v>11589</v>
      </c>
      <c r="M21" s="33">
        <v>84477</v>
      </c>
      <c r="N21" s="33">
        <v>73610</v>
      </c>
      <c r="O21" s="33">
        <v>88742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289865</v>
      </c>
      <c r="F22" s="33">
        <v>316525</v>
      </c>
      <c r="G22" s="33">
        <v>188046</v>
      </c>
      <c r="H22" s="33">
        <v>281180</v>
      </c>
      <c r="I22" s="33">
        <v>306392</v>
      </c>
      <c r="J22" s="33">
        <v>184890</v>
      </c>
      <c r="K22" s="33">
        <v>266830</v>
      </c>
      <c r="L22" s="33">
        <v>14350</v>
      </c>
      <c r="M22" s="33">
        <v>8685</v>
      </c>
      <c r="N22" s="33">
        <v>10133</v>
      </c>
      <c r="O22" s="33">
        <v>3156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267503</v>
      </c>
      <c r="F23" s="38">
        <v>353993</v>
      </c>
      <c r="G23" s="38">
        <v>160397</v>
      </c>
      <c r="H23" s="38">
        <v>197267</v>
      </c>
      <c r="I23" s="38">
        <v>243154</v>
      </c>
      <c r="J23" s="38">
        <v>140441</v>
      </c>
      <c r="K23" s="38">
        <v>173815</v>
      </c>
      <c r="L23" s="38">
        <v>23452</v>
      </c>
      <c r="M23" s="38">
        <v>70236</v>
      </c>
      <c r="N23" s="38">
        <v>110839</v>
      </c>
      <c r="O23" s="38">
        <v>19956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357007</v>
      </c>
      <c r="F24" s="33">
        <v>464750</v>
      </c>
      <c r="G24" s="33">
        <v>218916</v>
      </c>
      <c r="H24" s="33">
        <v>207077</v>
      </c>
      <c r="I24" s="33">
        <v>253082</v>
      </c>
      <c r="J24" s="33">
        <v>148114</v>
      </c>
      <c r="K24" s="33">
        <v>182562</v>
      </c>
      <c r="L24" s="33">
        <v>24515</v>
      </c>
      <c r="M24" s="33">
        <v>149930</v>
      </c>
      <c r="N24" s="33">
        <v>211668</v>
      </c>
      <c r="O24" s="33">
        <v>70802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375844</v>
      </c>
      <c r="F29" s="33">
        <v>426556</v>
      </c>
      <c r="G29" s="33">
        <v>300216</v>
      </c>
      <c r="H29" s="33">
        <v>205992</v>
      </c>
      <c r="I29" s="33">
        <v>234145</v>
      </c>
      <c r="J29" s="33">
        <v>164007</v>
      </c>
      <c r="K29" s="33">
        <v>196247</v>
      </c>
      <c r="L29" s="33">
        <v>9745</v>
      </c>
      <c r="M29" s="33">
        <v>169852</v>
      </c>
      <c r="N29" s="33">
        <v>192411</v>
      </c>
      <c r="O29" s="33">
        <v>136209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660760</v>
      </c>
      <c r="F36" s="33">
        <v>677158</v>
      </c>
      <c r="G36" s="33">
        <v>505974</v>
      </c>
      <c r="H36" s="33">
        <v>308908</v>
      </c>
      <c r="I36" s="33">
        <v>316749</v>
      </c>
      <c r="J36" s="33">
        <v>234892</v>
      </c>
      <c r="K36" s="33">
        <v>256341</v>
      </c>
      <c r="L36" s="33">
        <v>52567</v>
      </c>
      <c r="M36" s="33">
        <v>351852</v>
      </c>
      <c r="N36" s="33">
        <v>360409</v>
      </c>
      <c r="O36" s="33">
        <v>271082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479462</v>
      </c>
      <c r="F37" s="33">
        <v>496984</v>
      </c>
      <c r="G37" s="33">
        <v>319516</v>
      </c>
      <c r="H37" s="33">
        <v>479462</v>
      </c>
      <c r="I37" s="33">
        <v>496984</v>
      </c>
      <c r="J37" s="33">
        <v>319516</v>
      </c>
      <c r="K37" s="33">
        <v>405293</v>
      </c>
      <c r="L37" s="33">
        <v>74169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898656</v>
      </c>
      <c r="F38" s="33">
        <v>919415</v>
      </c>
      <c r="G38" s="33">
        <v>739144</v>
      </c>
      <c r="H38" s="33">
        <v>309643</v>
      </c>
      <c r="I38" s="33">
        <v>318802</v>
      </c>
      <c r="J38" s="33">
        <v>239264</v>
      </c>
      <c r="K38" s="33">
        <v>266846</v>
      </c>
      <c r="L38" s="33">
        <v>42797</v>
      </c>
      <c r="M38" s="33">
        <v>589013</v>
      </c>
      <c r="N38" s="33">
        <v>600613</v>
      </c>
      <c r="O38" s="33">
        <v>499880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355240</v>
      </c>
      <c r="F40" s="33">
        <v>374804</v>
      </c>
      <c r="G40" s="33">
        <v>248935</v>
      </c>
      <c r="H40" s="33">
        <v>354755</v>
      </c>
      <c r="I40" s="33">
        <v>374242</v>
      </c>
      <c r="J40" s="33">
        <v>248870</v>
      </c>
      <c r="K40" s="33">
        <v>291376</v>
      </c>
      <c r="L40" s="33">
        <v>63379</v>
      </c>
      <c r="M40" s="33">
        <v>485</v>
      </c>
      <c r="N40" s="33">
        <v>562</v>
      </c>
      <c r="O40" s="33">
        <v>65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389915</v>
      </c>
      <c r="F41" s="33">
        <v>406275</v>
      </c>
      <c r="G41" s="33">
        <v>267670</v>
      </c>
      <c r="H41" s="33">
        <v>358598</v>
      </c>
      <c r="I41" s="33">
        <v>375745</v>
      </c>
      <c r="J41" s="33">
        <v>230474</v>
      </c>
      <c r="K41" s="33">
        <v>317585</v>
      </c>
      <c r="L41" s="33">
        <v>41013</v>
      </c>
      <c r="M41" s="33">
        <v>31317</v>
      </c>
      <c r="N41" s="33">
        <v>30530</v>
      </c>
      <c r="O41" s="33">
        <v>37196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400916</v>
      </c>
      <c r="F43" s="33">
        <v>412372</v>
      </c>
      <c r="G43" s="33">
        <v>289914</v>
      </c>
      <c r="H43" s="33">
        <v>306450</v>
      </c>
      <c r="I43" s="33">
        <v>316493</v>
      </c>
      <c r="J43" s="33">
        <v>209143</v>
      </c>
      <c r="K43" s="33">
        <v>270740</v>
      </c>
      <c r="L43" s="33">
        <v>35710</v>
      </c>
      <c r="M43" s="33">
        <v>94466</v>
      </c>
      <c r="N43" s="33">
        <v>95879</v>
      </c>
      <c r="O43" s="33">
        <v>80771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339186</v>
      </c>
      <c r="F45" s="33">
        <v>404333</v>
      </c>
      <c r="G45" s="33">
        <v>277295</v>
      </c>
      <c r="H45" s="33">
        <v>250050</v>
      </c>
      <c r="I45" s="33">
        <v>341187</v>
      </c>
      <c r="J45" s="33">
        <v>163469</v>
      </c>
      <c r="K45" s="33">
        <v>221696</v>
      </c>
      <c r="L45" s="33">
        <v>28354</v>
      </c>
      <c r="M45" s="33">
        <v>89136</v>
      </c>
      <c r="N45" s="33">
        <v>63146</v>
      </c>
      <c r="O45" s="33">
        <v>113826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714339</v>
      </c>
      <c r="F48" s="41">
        <v>862080</v>
      </c>
      <c r="G48" s="41">
        <v>408442</v>
      </c>
      <c r="H48" s="41">
        <v>296299</v>
      </c>
      <c r="I48" s="41">
        <v>338147</v>
      </c>
      <c r="J48" s="41">
        <v>209653</v>
      </c>
      <c r="K48" s="41">
        <v>281870</v>
      </c>
      <c r="L48" s="41">
        <v>14429</v>
      </c>
      <c r="M48" s="41">
        <v>418040</v>
      </c>
      <c r="N48" s="41">
        <v>523933</v>
      </c>
      <c r="O48" s="41">
        <v>198789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185303</v>
      </c>
      <c r="F49" s="38">
        <v>280761</v>
      </c>
      <c r="G49" s="38">
        <v>146741</v>
      </c>
      <c r="H49" s="38">
        <v>142505</v>
      </c>
      <c r="I49" s="38">
        <v>198459</v>
      </c>
      <c r="J49" s="38">
        <v>119901</v>
      </c>
      <c r="K49" s="38">
        <v>136356</v>
      </c>
      <c r="L49" s="38">
        <v>6149</v>
      </c>
      <c r="M49" s="38">
        <v>42798</v>
      </c>
      <c r="N49" s="38">
        <v>82302</v>
      </c>
      <c r="O49" s="38">
        <v>26840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174261</v>
      </c>
      <c r="F50" s="41">
        <v>217829</v>
      </c>
      <c r="G50" s="41">
        <v>124814</v>
      </c>
      <c r="H50" s="41">
        <v>174261</v>
      </c>
      <c r="I50" s="41">
        <v>217829</v>
      </c>
      <c r="J50" s="41">
        <v>124814</v>
      </c>
      <c r="K50" s="41">
        <v>172246</v>
      </c>
      <c r="L50" s="41">
        <v>2015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97523</v>
      </c>
      <c r="F51" s="38">
        <v>126245</v>
      </c>
      <c r="G51" s="38">
        <v>86307</v>
      </c>
      <c r="H51" s="38">
        <v>92756</v>
      </c>
      <c r="I51" s="38">
        <v>116552</v>
      </c>
      <c r="J51" s="38">
        <v>83464</v>
      </c>
      <c r="K51" s="38">
        <v>89562</v>
      </c>
      <c r="L51" s="38">
        <v>3194</v>
      </c>
      <c r="M51" s="38">
        <v>4767</v>
      </c>
      <c r="N51" s="38">
        <v>9693</v>
      </c>
      <c r="O51" s="38">
        <v>2843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389154</v>
      </c>
      <c r="F52" s="41">
        <v>509798</v>
      </c>
      <c r="G52" s="41">
        <v>343787</v>
      </c>
      <c r="H52" s="41">
        <v>310038</v>
      </c>
      <c r="I52" s="41">
        <v>444813</v>
      </c>
      <c r="J52" s="41">
        <v>259357</v>
      </c>
      <c r="K52" s="41">
        <v>294727</v>
      </c>
      <c r="L52" s="41">
        <v>15311</v>
      </c>
      <c r="M52" s="41">
        <v>79116</v>
      </c>
      <c r="N52" s="41">
        <v>64985</v>
      </c>
      <c r="O52" s="41">
        <v>84430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306315</v>
      </c>
      <c r="F53" s="38">
        <v>351627</v>
      </c>
      <c r="G53" s="38">
        <v>287546</v>
      </c>
      <c r="H53" s="38">
        <v>215016</v>
      </c>
      <c r="I53" s="38">
        <v>267775</v>
      </c>
      <c r="J53" s="38">
        <v>193163</v>
      </c>
      <c r="K53" s="38">
        <v>208163</v>
      </c>
      <c r="L53" s="38">
        <v>6853</v>
      </c>
      <c r="M53" s="38">
        <v>91299</v>
      </c>
      <c r="N53" s="38">
        <v>83852</v>
      </c>
      <c r="O53" s="38">
        <v>94383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218859</v>
      </c>
      <c r="F54" s="33">
        <v>250066</v>
      </c>
      <c r="G54" s="33">
        <v>177545</v>
      </c>
      <c r="H54" s="33">
        <v>201949</v>
      </c>
      <c r="I54" s="33">
        <v>225179</v>
      </c>
      <c r="J54" s="33">
        <v>171195</v>
      </c>
      <c r="K54" s="33">
        <v>165866</v>
      </c>
      <c r="L54" s="33">
        <v>36083</v>
      </c>
      <c r="M54" s="33">
        <v>16910</v>
      </c>
      <c r="N54" s="33">
        <v>24887</v>
      </c>
      <c r="O54" s="33">
        <v>6350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248731</v>
      </c>
      <c r="F55" s="33">
        <v>353144</v>
      </c>
      <c r="G55" s="33">
        <v>148413</v>
      </c>
      <c r="H55" s="33">
        <v>180816</v>
      </c>
      <c r="I55" s="33">
        <v>231520</v>
      </c>
      <c r="J55" s="33">
        <v>132100</v>
      </c>
      <c r="K55" s="33">
        <v>160601</v>
      </c>
      <c r="L55" s="33">
        <v>20215</v>
      </c>
      <c r="M55" s="33">
        <v>67915</v>
      </c>
      <c r="N55" s="33">
        <v>121624</v>
      </c>
      <c r="O55" s="33">
        <v>16313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394385</v>
      </c>
      <c r="F56" s="38">
        <v>413127</v>
      </c>
      <c r="G56" s="38">
        <v>298795</v>
      </c>
      <c r="H56" s="38">
        <v>270510</v>
      </c>
      <c r="I56" s="38">
        <v>284894</v>
      </c>
      <c r="J56" s="38">
        <v>197147</v>
      </c>
      <c r="K56" s="38">
        <v>242036</v>
      </c>
      <c r="L56" s="38">
        <v>28474</v>
      </c>
      <c r="M56" s="38">
        <v>123875</v>
      </c>
      <c r="N56" s="38">
        <v>128233</v>
      </c>
      <c r="O56" s="38">
        <v>101648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2021-09-30T00:26:34Z</dcterms:modified>
</cp:coreProperties>
</file>