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8月分\04_月報作成\ホームページ用原稿\エクセル\"/>
    </mc:Choice>
  </mc:AlternateContent>
  <xr:revisionPtr revIDLastSave="0" documentId="13_ncr:1_{D8C8063C-986B-483D-BC04-065F6307DA96}" xr6:coauthVersionLast="47" xr6:coauthVersionMax="47" xr10:uidLastSave="{00000000-0000-0000-0000-000000000000}"/>
  <bookViews>
    <workbookView xWindow="14085" yWindow="345" windowWidth="14400" windowHeight="15600" xr2:uid="{B0E3950D-EAD6-4DD4-BA61-322351E98354}"/>
  </bookViews>
  <sheets>
    <sheet name="h5" sheetId="1" r:id="rId1"/>
  </sheets>
  <externalReferences>
    <externalReference r:id="rId2"/>
  </externalReferences>
  <definedNames>
    <definedName name="_xlnm.Print_Area" localSheetId="0">'h5'!$A$1:$L$24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<sst xmlns="http://schemas.openxmlformats.org/spreadsheetml/2006/main" count="41" uniqueCount="21">
  <si>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</si>
  <si>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</si>
  <si>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</si>
  <si>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</si>
  <si>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</si>
  <si>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</si>
  <si>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</si>
  <si>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</si>
  <si>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</si>
  <si>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</si>
  <si>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</si>
  <si>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</si>
  <si>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</si>
  <si>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</si>
  <si>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</si>
  <si>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</si>
  <si>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</si>
  <si>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</si>
  <si>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</si>
  <si>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</si>
  <si>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令和4年8月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</si>
</sst>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</cellXfs>
  <cellStyles count="2">
    <cellStyle name="標準" xfId="0" builtinId="0"/>
    <cellStyle name="標準_h5～h7" xfId="1" xr:uid="{CB87F675-7C23-473C-90B5-189EBF458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8&#26376;&#20998;/04_&#26376;&#22577;&#20316;&#25104;/&#9733;R4.8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D246-45B4-4C97-93DE-33CD1EABDA7B}">
  <sheetPr transitionEvaluation="1">
    <pageSetUpPr fitToPage="1"/>
  </sheetPr>
  <dimension ref="A1:L23"/>
  <sheetViews>
    <sheetView tabSelected="1" view="pageBreakPreview" zoomScale="120" zoomScaleNormal="85" zoomScaleSheetLayoutView="120" workbookViewId="0">
      <selection activeCell="C12" sqref="C12:C1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">
        <v>20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59" t="s">
        <v>3</v>
      </c>
      <c r="B5" s="60"/>
      <c r="C5" s="65" t="s">
        <v>4</v>
      </c>
      <c r="D5" s="65"/>
      <c r="E5" s="65"/>
      <c r="F5" s="65"/>
      <c r="G5" s="66"/>
      <c r="H5" s="67" t="s">
        <v>5</v>
      </c>
      <c r="I5" s="65"/>
      <c r="J5" s="65"/>
      <c r="K5" s="65"/>
      <c r="L5" s="66"/>
    </row>
    <row r="6" spans="1:12" ht="9" customHeight="1" x14ac:dyDescent="0.15">
      <c r="A6" s="61"/>
      <c r="B6" s="62"/>
      <c r="C6" s="68" t="s">
        <v>6</v>
      </c>
      <c r="D6" s="12"/>
      <c r="E6" s="12"/>
      <c r="F6" s="12"/>
      <c r="G6" s="13"/>
      <c r="H6" s="72" t="s">
        <v>6</v>
      </c>
      <c r="I6" s="12"/>
      <c r="J6" s="12"/>
      <c r="K6" s="12"/>
      <c r="L6" s="13"/>
    </row>
    <row r="7" spans="1:12" ht="9" customHeight="1" x14ac:dyDescent="0.15">
      <c r="A7" s="61"/>
      <c r="B7" s="62"/>
      <c r="C7" s="69"/>
      <c r="D7" s="14"/>
      <c r="G7" s="15"/>
      <c r="H7" s="73"/>
      <c r="I7" s="14"/>
      <c r="L7" s="16"/>
    </row>
    <row r="8" spans="1:12" ht="15.75" customHeight="1" x14ac:dyDescent="0.15">
      <c r="A8" s="61"/>
      <c r="B8" s="62"/>
      <c r="C8" s="70"/>
      <c r="D8" s="17" t="s">
        <v>7</v>
      </c>
      <c r="E8" s="18" t="s">
        <v>8</v>
      </c>
      <c r="F8" s="19" t="s">
        <v>9</v>
      </c>
      <c r="G8" s="20" t="s">
        <v>10</v>
      </c>
      <c r="H8" s="74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3"/>
      <c r="B9" s="64"/>
      <c r="C9" s="71"/>
      <c r="D9" s="22"/>
      <c r="E9" s="23" t="s">
        <v>11</v>
      </c>
      <c r="F9" s="23" t="s">
        <v>12</v>
      </c>
      <c r="G9" s="22"/>
      <c r="H9" s="75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76" t="s">
        <v>14</v>
      </c>
      <c r="B11" s="33" t="s">
        <v>15</v>
      </c>
      <c r="C11" s="34">
        <v>294823</v>
      </c>
      <c r="D11" s="35">
        <v>277572</v>
      </c>
      <c r="E11" s="35">
        <v>258559</v>
      </c>
      <c r="F11" s="35">
        <v>19013</v>
      </c>
      <c r="G11" s="36">
        <v>17251</v>
      </c>
      <c r="H11" s="34">
        <v>301019</v>
      </c>
      <c r="I11" s="35">
        <v>290506</v>
      </c>
      <c r="J11" s="35">
        <v>266054</v>
      </c>
      <c r="K11" s="35">
        <v>24452</v>
      </c>
      <c r="L11" s="37">
        <v>10513</v>
      </c>
    </row>
    <row r="12" spans="1:12" s="38" customFormat="1" ht="21" customHeight="1" x14ac:dyDescent="0.15">
      <c r="A12" s="76"/>
      <c r="B12" s="39" t="s">
        <v>16</v>
      </c>
      <c r="C12" s="40">
        <v>301755</v>
      </c>
      <c r="D12" s="41">
        <v>285357</v>
      </c>
      <c r="E12" s="41">
        <v>256684</v>
      </c>
      <c r="F12" s="41">
        <v>28673</v>
      </c>
      <c r="G12" s="42">
        <v>16398</v>
      </c>
      <c r="H12" s="40">
        <v>318274</v>
      </c>
      <c r="I12" s="41">
        <v>304629</v>
      </c>
      <c r="J12" s="41">
        <v>271501</v>
      </c>
      <c r="K12" s="41">
        <v>33128</v>
      </c>
      <c r="L12" s="43">
        <v>13645</v>
      </c>
    </row>
    <row r="13" spans="1:12" s="38" customFormat="1" ht="21" customHeight="1" x14ac:dyDescent="0.15">
      <c r="A13" s="76"/>
      <c r="B13" s="39" t="s">
        <v>17</v>
      </c>
      <c r="C13" s="40">
        <v>283193</v>
      </c>
      <c r="D13" s="41">
        <v>251539</v>
      </c>
      <c r="E13" s="41">
        <v>238908</v>
      </c>
      <c r="F13" s="41">
        <v>12631</v>
      </c>
      <c r="G13" s="42">
        <v>31654</v>
      </c>
      <c r="H13" s="40">
        <v>259062</v>
      </c>
      <c r="I13" s="41">
        <v>257789</v>
      </c>
      <c r="J13" s="41">
        <v>244763</v>
      </c>
      <c r="K13" s="41">
        <v>13026</v>
      </c>
      <c r="L13" s="43">
        <v>1273</v>
      </c>
    </row>
    <row r="14" spans="1:12" s="38" customFormat="1" ht="21" customHeight="1" x14ac:dyDescent="0.15">
      <c r="A14" s="77"/>
      <c r="B14" s="39" t="s">
        <v>18</v>
      </c>
      <c r="C14" s="44">
        <v>279759</v>
      </c>
      <c r="D14" s="45">
        <v>267588</v>
      </c>
      <c r="E14" s="45">
        <v>253502</v>
      </c>
      <c r="F14" s="45">
        <v>14086</v>
      </c>
      <c r="G14" s="46">
        <v>12171</v>
      </c>
      <c r="H14" s="44">
        <v>294837</v>
      </c>
      <c r="I14" s="45">
        <v>281793</v>
      </c>
      <c r="J14" s="45">
        <v>267292</v>
      </c>
      <c r="K14" s="45">
        <v>14501</v>
      </c>
      <c r="L14" s="47">
        <v>13044</v>
      </c>
    </row>
    <row r="15" spans="1:12" s="38" customFormat="1" ht="21" customHeight="1" x14ac:dyDescent="0.15">
      <c r="A15" s="78" t="s">
        <v>19</v>
      </c>
      <c r="B15" s="48" t="s">
        <v>15</v>
      </c>
      <c r="C15" s="34">
        <v>91998</v>
      </c>
      <c r="D15" s="35">
        <v>90287</v>
      </c>
      <c r="E15" s="35">
        <v>88672</v>
      </c>
      <c r="F15" s="35">
        <v>1615</v>
      </c>
      <c r="G15" s="36">
        <v>1711</v>
      </c>
      <c r="H15" s="49">
        <v>98168</v>
      </c>
      <c r="I15" s="50">
        <v>96830</v>
      </c>
      <c r="J15" s="50">
        <v>94915</v>
      </c>
      <c r="K15" s="50">
        <v>1915</v>
      </c>
      <c r="L15" s="37">
        <v>1338</v>
      </c>
    </row>
    <row r="16" spans="1:12" s="38" customFormat="1" ht="21" customHeight="1" x14ac:dyDescent="0.15">
      <c r="A16" s="76"/>
      <c r="B16" s="39" t="s">
        <v>16</v>
      </c>
      <c r="C16" s="40">
        <v>106584</v>
      </c>
      <c r="D16" s="41">
        <v>104675</v>
      </c>
      <c r="E16" s="41">
        <v>102632</v>
      </c>
      <c r="F16" s="41">
        <v>2043</v>
      </c>
      <c r="G16" s="42">
        <v>1909</v>
      </c>
      <c r="H16" s="40">
        <v>118329</v>
      </c>
      <c r="I16" s="41">
        <v>117720</v>
      </c>
      <c r="J16" s="41">
        <v>114208</v>
      </c>
      <c r="K16" s="41">
        <v>3512</v>
      </c>
      <c r="L16" s="43">
        <v>609</v>
      </c>
    </row>
    <row r="17" spans="1:12" s="38" customFormat="1" ht="21" customHeight="1" x14ac:dyDescent="0.15">
      <c r="A17" s="76"/>
      <c r="B17" s="39" t="s">
        <v>17</v>
      </c>
      <c r="C17" s="40">
        <v>97634</v>
      </c>
      <c r="D17" s="41">
        <v>95463</v>
      </c>
      <c r="E17" s="41">
        <v>94000</v>
      </c>
      <c r="F17" s="41">
        <v>1463</v>
      </c>
      <c r="G17" s="42">
        <v>2171</v>
      </c>
      <c r="H17" s="40">
        <v>105803</v>
      </c>
      <c r="I17" s="41">
        <v>104235</v>
      </c>
      <c r="J17" s="41">
        <v>102370</v>
      </c>
      <c r="K17" s="41">
        <v>1865</v>
      </c>
      <c r="L17" s="43">
        <v>1568</v>
      </c>
    </row>
    <row r="18" spans="1:12" s="38" customFormat="1" ht="21" customHeight="1" thickBot="1" x14ac:dyDescent="0.2">
      <c r="A18" s="79"/>
      <c r="B18" s="51" t="s">
        <v>18</v>
      </c>
      <c r="C18" s="52">
        <v>110253</v>
      </c>
      <c r="D18" s="53">
        <v>106574</v>
      </c>
      <c r="E18" s="53">
        <v>105002</v>
      </c>
      <c r="F18" s="53">
        <v>1572</v>
      </c>
      <c r="G18" s="54">
        <v>3679</v>
      </c>
      <c r="H18" s="52">
        <v>114107</v>
      </c>
      <c r="I18" s="53">
        <v>110961</v>
      </c>
      <c r="J18" s="53">
        <v>109638</v>
      </c>
      <c r="K18" s="53">
        <v>1323</v>
      </c>
      <c r="L18" s="55">
        <v>3146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  <row r="21" spans="1:12" s="38" customFormat="1" ht="16.5" customHeight="1" x14ac:dyDescent="0.15">
      <c r="B21" s="56"/>
      <c r="C21" s="57"/>
      <c r="D21" s="57"/>
      <c r="E21" s="57"/>
      <c r="F21" s="57"/>
      <c r="G21" s="57"/>
      <c r="H21" s="58"/>
      <c r="I21" s="58"/>
      <c r="J21" s="58"/>
      <c r="K21" s="58"/>
      <c r="L21" s="58"/>
    </row>
    <row r="22" spans="1:12" s="38" customFormat="1" ht="16.5" customHeight="1" x14ac:dyDescent="0.15">
      <c r="B22" s="56"/>
      <c r="C22" s="57"/>
      <c r="D22" s="57"/>
      <c r="E22" s="57"/>
      <c r="F22" s="57"/>
      <c r="G22" s="57"/>
      <c r="H22" s="58"/>
      <c r="I22" s="58"/>
      <c r="J22" s="58"/>
      <c r="K22" s="58"/>
      <c r="L22" s="58"/>
    </row>
    <row r="23" spans="1:12" s="38" customFormat="1" ht="16.5" customHeight="1" x14ac:dyDescent="0.15">
      <c r="B23" s="56"/>
      <c r="C23" s="57"/>
      <c r="D23" s="57"/>
      <c r="E23" s="57"/>
      <c r="F23" s="57"/>
      <c r="G23" s="57"/>
      <c r="H23" s="58"/>
      <c r="I23" s="58"/>
      <c r="J23" s="58"/>
      <c r="K23" s="58"/>
      <c r="L23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7:L65527 JE65527:JH65527 TA65527:TD65527 ACW65527:ACZ65527 AMS65527:AMV65527 AWO65527:AWR65527 BGK65527:BGN65527 BQG65527:BQJ65527 CAC65527:CAF65527 CJY65527:CKB65527 CTU65527:CTX65527 DDQ65527:DDT65527 DNM65527:DNP65527 DXI65527:DXL65527 EHE65527:EHH65527 ERA65527:ERD65527 FAW65527:FAZ65527 FKS65527:FKV65527 FUO65527:FUR65527 GEK65527:GEN65527 GOG65527:GOJ65527 GYC65527:GYF65527 HHY65527:HIB65527 HRU65527:HRX65527 IBQ65527:IBT65527 ILM65527:ILP65527 IVI65527:IVL65527 JFE65527:JFH65527 JPA65527:JPD65527 JYW65527:JYZ65527 KIS65527:KIV65527 KSO65527:KSR65527 LCK65527:LCN65527 LMG65527:LMJ65527 LWC65527:LWF65527 MFY65527:MGB65527 MPU65527:MPX65527 MZQ65527:MZT65527 NJM65527:NJP65527 NTI65527:NTL65527 ODE65527:ODH65527 ONA65527:OND65527 OWW65527:OWZ65527 PGS65527:PGV65527 PQO65527:PQR65527 QAK65527:QAN65527 QKG65527:QKJ65527 QUC65527:QUF65527 RDY65527:REB65527 RNU65527:RNX65527 RXQ65527:RXT65527 SHM65527:SHP65527 SRI65527:SRL65527 TBE65527:TBH65527 TLA65527:TLD65527 TUW65527:TUZ65527 UES65527:UEV65527 UOO65527:UOR65527 UYK65527:UYN65527 VIG65527:VIJ65527 VSC65527:VSF65527 WBY65527:WCB65527 WLU65527:WLX65527 WVQ65527:WVT65527 I131063:L131063 JE131063:JH131063 TA131063:TD131063 ACW131063:ACZ131063 AMS131063:AMV131063 AWO131063:AWR131063 BGK131063:BGN131063 BQG131063:BQJ131063 CAC131063:CAF131063 CJY131063:CKB131063 CTU131063:CTX131063 DDQ131063:DDT131063 DNM131063:DNP131063 DXI131063:DXL131063 EHE131063:EHH131063 ERA131063:ERD131063 FAW131063:FAZ131063 FKS131063:FKV131063 FUO131063:FUR131063 GEK131063:GEN131063 GOG131063:GOJ131063 GYC131063:GYF131063 HHY131063:HIB131063 HRU131063:HRX131063 IBQ131063:IBT131063 ILM131063:ILP131063 IVI131063:IVL131063 JFE131063:JFH131063 JPA131063:JPD131063 JYW131063:JYZ131063 KIS131063:KIV131063 KSO131063:KSR131063 LCK131063:LCN131063 LMG131063:LMJ131063 LWC131063:LWF131063 MFY131063:MGB131063 MPU131063:MPX131063 MZQ131063:MZT131063 NJM131063:NJP131063 NTI131063:NTL131063 ODE131063:ODH131063 ONA131063:OND131063 OWW131063:OWZ131063 PGS131063:PGV131063 PQO131063:PQR131063 QAK131063:QAN131063 QKG131063:QKJ131063 QUC131063:QUF131063 RDY131063:REB131063 RNU131063:RNX131063 RXQ131063:RXT131063 SHM131063:SHP131063 SRI131063:SRL131063 TBE131063:TBH131063 TLA131063:TLD131063 TUW131063:TUZ131063 UES131063:UEV131063 UOO131063:UOR131063 UYK131063:UYN131063 VIG131063:VIJ131063 VSC131063:VSF131063 WBY131063:WCB131063 WLU131063:WLX131063 WVQ131063:WVT131063 I196599:L196599 JE196599:JH196599 TA196599:TD196599 ACW196599:ACZ196599 AMS196599:AMV196599 AWO196599:AWR196599 BGK196599:BGN196599 BQG196599:BQJ196599 CAC196599:CAF196599 CJY196599:CKB196599 CTU196599:CTX196599 DDQ196599:DDT196599 DNM196599:DNP196599 DXI196599:DXL196599 EHE196599:EHH196599 ERA196599:ERD196599 FAW196599:FAZ196599 FKS196599:FKV196599 FUO196599:FUR196599 GEK196599:GEN196599 GOG196599:GOJ196599 GYC196599:GYF196599 HHY196599:HIB196599 HRU196599:HRX196599 IBQ196599:IBT196599 ILM196599:ILP196599 IVI196599:IVL196599 JFE196599:JFH196599 JPA196599:JPD196599 JYW196599:JYZ196599 KIS196599:KIV196599 KSO196599:KSR196599 LCK196599:LCN196599 LMG196599:LMJ196599 LWC196599:LWF196599 MFY196599:MGB196599 MPU196599:MPX196599 MZQ196599:MZT196599 NJM196599:NJP196599 NTI196599:NTL196599 ODE196599:ODH196599 ONA196599:OND196599 OWW196599:OWZ196599 PGS196599:PGV196599 PQO196599:PQR196599 QAK196599:QAN196599 QKG196599:QKJ196599 QUC196599:QUF196599 RDY196599:REB196599 RNU196599:RNX196599 RXQ196599:RXT196599 SHM196599:SHP196599 SRI196599:SRL196599 TBE196599:TBH196599 TLA196599:TLD196599 TUW196599:TUZ196599 UES196599:UEV196599 UOO196599:UOR196599 UYK196599:UYN196599 VIG196599:VIJ196599 VSC196599:VSF196599 WBY196599:WCB196599 WLU196599:WLX196599 WVQ196599:WVT196599 I262135:L262135 JE262135:JH262135 TA262135:TD262135 ACW262135:ACZ262135 AMS262135:AMV262135 AWO262135:AWR262135 BGK262135:BGN262135 BQG262135:BQJ262135 CAC262135:CAF262135 CJY262135:CKB262135 CTU262135:CTX262135 DDQ262135:DDT262135 DNM262135:DNP262135 DXI262135:DXL262135 EHE262135:EHH262135 ERA262135:ERD262135 FAW262135:FAZ262135 FKS262135:FKV262135 FUO262135:FUR262135 GEK262135:GEN262135 GOG262135:GOJ262135 GYC262135:GYF262135 HHY262135:HIB262135 HRU262135:HRX262135 IBQ262135:IBT262135 ILM262135:ILP262135 IVI262135:IVL262135 JFE262135:JFH262135 JPA262135:JPD262135 JYW262135:JYZ262135 KIS262135:KIV262135 KSO262135:KSR262135 LCK262135:LCN262135 LMG262135:LMJ262135 LWC262135:LWF262135 MFY262135:MGB262135 MPU262135:MPX262135 MZQ262135:MZT262135 NJM262135:NJP262135 NTI262135:NTL262135 ODE262135:ODH262135 ONA262135:OND262135 OWW262135:OWZ262135 PGS262135:PGV262135 PQO262135:PQR262135 QAK262135:QAN262135 QKG262135:QKJ262135 QUC262135:QUF262135 RDY262135:REB262135 RNU262135:RNX262135 RXQ262135:RXT262135 SHM262135:SHP262135 SRI262135:SRL262135 TBE262135:TBH262135 TLA262135:TLD262135 TUW262135:TUZ262135 UES262135:UEV262135 UOO262135:UOR262135 UYK262135:UYN262135 VIG262135:VIJ262135 VSC262135:VSF262135 WBY262135:WCB262135 WLU262135:WLX262135 WVQ262135:WVT262135 I327671:L327671 JE327671:JH327671 TA327671:TD327671 ACW327671:ACZ327671 AMS327671:AMV327671 AWO327671:AWR327671 BGK327671:BGN327671 BQG327671:BQJ327671 CAC327671:CAF327671 CJY327671:CKB327671 CTU327671:CTX327671 DDQ327671:DDT327671 DNM327671:DNP327671 DXI327671:DXL327671 EHE327671:EHH327671 ERA327671:ERD327671 FAW327671:FAZ327671 FKS327671:FKV327671 FUO327671:FUR327671 GEK327671:GEN327671 GOG327671:GOJ327671 GYC327671:GYF327671 HHY327671:HIB327671 HRU327671:HRX327671 IBQ327671:IBT327671 ILM327671:ILP327671 IVI327671:IVL327671 JFE327671:JFH327671 JPA327671:JPD327671 JYW327671:JYZ327671 KIS327671:KIV327671 KSO327671:KSR327671 LCK327671:LCN327671 LMG327671:LMJ327671 LWC327671:LWF327671 MFY327671:MGB327671 MPU327671:MPX327671 MZQ327671:MZT327671 NJM327671:NJP327671 NTI327671:NTL327671 ODE327671:ODH327671 ONA327671:OND327671 OWW327671:OWZ327671 PGS327671:PGV327671 PQO327671:PQR327671 QAK327671:QAN327671 QKG327671:QKJ327671 QUC327671:QUF327671 RDY327671:REB327671 RNU327671:RNX327671 RXQ327671:RXT327671 SHM327671:SHP327671 SRI327671:SRL327671 TBE327671:TBH327671 TLA327671:TLD327671 TUW327671:TUZ327671 UES327671:UEV327671 UOO327671:UOR327671 UYK327671:UYN327671 VIG327671:VIJ327671 VSC327671:VSF327671 WBY327671:WCB327671 WLU327671:WLX327671 WVQ327671:WVT327671 I393207:L393207 JE393207:JH393207 TA393207:TD393207 ACW393207:ACZ393207 AMS393207:AMV393207 AWO393207:AWR393207 BGK393207:BGN393207 BQG393207:BQJ393207 CAC393207:CAF393207 CJY393207:CKB393207 CTU393207:CTX393207 DDQ393207:DDT393207 DNM393207:DNP393207 DXI393207:DXL393207 EHE393207:EHH393207 ERA393207:ERD393207 FAW393207:FAZ393207 FKS393207:FKV393207 FUO393207:FUR393207 GEK393207:GEN393207 GOG393207:GOJ393207 GYC393207:GYF393207 HHY393207:HIB393207 HRU393207:HRX393207 IBQ393207:IBT393207 ILM393207:ILP393207 IVI393207:IVL393207 JFE393207:JFH393207 JPA393207:JPD393207 JYW393207:JYZ393207 KIS393207:KIV393207 KSO393207:KSR393207 LCK393207:LCN393207 LMG393207:LMJ393207 LWC393207:LWF393207 MFY393207:MGB393207 MPU393207:MPX393207 MZQ393207:MZT393207 NJM393207:NJP393207 NTI393207:NTL393207 ODE393207:ODH393207 ONA393207:OND393207 OWW393207:OWZ393207 PGS393207:PGV393207 PQO393207:PQR393207 QAK393207:QAN393207 QKG393207:QKJ393207 QUC393207:QUF393207 RDY393207:REB393207 RNU393207:RNX393207 RXQ393207:RXT393207 SHM393207:SHP393207 SRI393207:SRL393207 TBE393207:TBH393207 TLA393207:TLD393207 TUW393207:TUZ393207 UES393207:UEV393207 UOO393207:UOR393207 UYK393207:UYN393207 VIG393207:VIJ393207 VSC393207:VSF393207 WBY393207:WCB393207 WLU393207:WLX393207 WVQ393207:WVT393207 I458743:L458743 JE458743:JH458743 TA458743:TD458743 ACW458743:ACZ458743 AMS458743:AMV458743 AWO458743:AWR458743 BGK458743:BGN458743 BQG458743:BQJ458743 CAC458743:CAF458743 CJY458743:CKB458743 CTU458743:CTX458743 DDQ458743:DDT458743 DNM458743:DNP458743 DXI458743:DXL458743 EHE458743:EHH458743 ERA458743:ERD458743 FAW458743:FAZ458743 FKS458743:FKV458743 FUO458743:FUR458743 GEK458743:GEN458743 GOG458743:GOJ458743 GYC458743:GYF458743 HHY458743:HIB458743 HRU458743:HRX458743 IBQ458743:IBT458743 ILM458743:ILP458743 IVI458743:IVL458743 JFE458743:JFH458743 JPA458743:JPD458743 JYW458743:JYZ458743 KIS458743:KIV458743 KSO458743:KSR458743 LCK458743:LCN458743 LMG458743:LMJ458743 LWC458743:LWF458743 MFY458743:MGB458743 MPU458743:MPX458743 MZQ458743:MZT458743 NJM458743:NJP458743 NTI458743:NTL458743 ODE458743:ODH458743 ONA458743:OND458743 OWW458743:OWZ458743 PGS458743:PGV458743 PQO458743:PQR458743 QAK458743:QAN458743 QKG458743:QKJ458743 QUC458743:QUF458743 RDY458743:REB458743 RNU458743:RNX458743 RXQ458743:RXT458743 SHM458743:SHP458743 SRI458743:SRL458743 TBE458743:TBH458743 TLA458743:TLD458743 TUW458743:TUZ458743 UES458743:UEV458743 UOO458743:UOR458743 UYK458743:UYN458743 VIG458743:VIJ458743 VSC458743:VSF458743 WBY458743:WCB458743 WLU458743:WLX458743 WVQ458743:WVT458743 I524279:L524279 JE524279:JH524279 TA524279:TD524279 ACW524279:ACZ524279 AMS524279:AMV524279 AWO524279:AWR524279 BGK524279:BGN524279 BQG524279:BQJ524279 CAC524279:CAF524279 CJY524279:CKB524279 CTU524279:CTX524279 DDQ524279:DDT524279 DNM524279:DNP524279 DXI524279:DXL524279 EHE524279:EHH524279 ERA524279:ERD524279 FAW524279:FAZ524279 FKS524279:FKV524279 FUO524279:FUR524279 GEK524279:GEN524279 GOG524279:GOJ524279 GYC524279:GYF524279 HHY524279:HIB524279 HRU524279:HRX524279 IBQ524279:IBT524279 ILM524279:ILP524279 IVI524279:IVL524279 JFE524279:JFH524279 JPA524279:JPD524279 JYW524279:JYZ524279 KIS524279:KIV524279 KSO524279:KSR524279 LCK524279:LCN524279 LMG524279:LMJ524279 LWC524279:LWF524279 MFY524279:MGB524279 MPU524279:MPX524279 MZQ524279:MZT524279 NJM524279:NJP524279 NTI524279:NTL524279 ODE524279:ODH524279 ONA524279:OND524279 OWW524279:OWZ524279 PGS524279:PGV524279 PQO524279:PQR524279 QAK524279:QAN524279 QKG524279:QKJ524279 QUC524279:QUF524279 RDY524279:REB524279 RNU524279:RNX524279 RXQ524279:RXT524279 SHM524279:SHP524279 SRI524279:SRL524279 TBE524279:TBH524279 TLA524279:TLD524279 TUW524279:TUZ524279 UES524279:UEV524279 UOO524279:UOR524279 UYK524279:UYN524279 VIG524279:VIJ524279 VSC524279:VSF524279 WBY524279:WCB524279 WLU524279:WLX524279 WVQ524279:WVT524279 I589815:L589815 JE589815:JH589815 TA589815:TD589815 ACW589815:ACZ589815 AMS589815:AMV589815 AWO589815:AWR589815 BGK589815:BGN589815 BQG589815:BQJ589815 CAC589815:CAF589815 CJY589815:CKB589815 CTU589815:CTX589815 DDQ589815:DDT589815 DNM589815:DNP589815 DXI589815:DXL589815 EHE589815:EHH589815 ERA589815:ERD589815 FAW589815:FAZ589815 FKS589815:FKV589815 FUO589815:FUR589815 GEK589815:GEN589815 GOG589815:GOJ589815 GYC589815:GYF589815 HHY589815:HIB589815 HRU589815:HRX589815 IBQ589815:IBT589815 ILM589815:ILP589815 IVI589815:IVL589815 JFE589815:JFH589815 JPA589815:JPD589815 JYW589815:JYZ589815 KIS589815:KIV589815 KSO589815:KSR589815 LCK589815:LCN589815 LMG589815:LMJ589815 LWC589815:LWF589815 MFY589815:MGB589815 MPU589815:MPX589815 MZQ589815:MZT589815 NJM589815:NJP589815 NTI589815:NTL589815 ODE589815:ODH589815 ONA589815:OND589815 OWW589815:OWZ589815 PGS589815:PGV589815 PQO589815:PQR589815 QAK589815:QAN589815 QKG589815:QKJ589815 QUC589815:QUF589815 RDY589815:REB589815 RNU589815:RNX589815 RXQ589815:RXT589815 SHM589815:SHP589815 SRI589815:SRL589815 TBE589815:TBH589815 TLA589815:TLD589815 TUW589815:TUZ589815 UES589815:UEV589815 UOO589815:UOR589815 UYK589815:UYN589815 VIG589815:VIJ589815 VSC589815:VSF589815 WBY589815:WCB589815 WLU589815:WLX589815 WVQ589815:WVT589815 I655351:L655351 JE655351:JH655351 TA655351:TD655351 ACW655351:ACZ655351 AMS655351:AMV655351 AWO655351:AWR655351 BGK655351:BGN655351 BQG655351:BQJ655351 CAC655351:CAF655351 CJY655351:CKB655351 CTU655351:CTX655351 DDQ655351:DDT655351 DNM655351:DNP655351 DXI655351:DXL655351 EHE655351:EHH655351 ERA655351:ERD655351 FAW655351:FAZ655351 FKS655351:FKV655351 FUO655351:FUR655351 GEK655351:GEN655351 GOG655351:GOJ655351 GYC655351:GYF655351 HHY655351:HIB655351 HRU655351:HRX655351 IBQ655351:IBT655351 ILM655351:ILP655351 IVI655351:IVL655351 JFE655351:JFH655351 JPA655351:JPD655351 JYW655351:JYZ655351 KIS655351:KIV655351 KSO655351:KSR655351 LCK655351:LCN655351 LMG655351:LMJ655351 LWC655351:LWF655351 MFY655351:MGB655351 MPU655351:MPX655351 MZQ655351:MZT655351 NJM655351:NJP655351 NTI655351:NTL655351 ODE655351:ODH655351 ONA655351:OND655351 OWW655351:OWZ655351 PGS655351:PGV655351 PQO655351:PQR655351 QAK655351:QAN655351 QKG655351:QKJ655351 QUC655351:QUF655351 RDY655351:REB655351 RNU655351:RNX655351 RXQ655351:RXT655351 SHM655351:SHP655351 SRI655351:SRL655351 TBE655351:TBH655351 TLA655351:TLD655351 TUW655351:TUZ655351 UES655351:UEV655351 UOO655351:UOR655351 UYK655351:UYN655351 VIG655351:VIJ655351 VSC655351:VSF655351 WBY655351:WCB655351 WLU655351:WLX655351 WVQ655351:WVT655351 I720887:L720887 JE720887:JH720887 TA720887:TD720887 ACW720887:ACZ720887 AMS720887:AMV720887 AWO720887:AWR720887 BGK720887:BGN720887 BQG720887:BQJ720887 CAC720887:CAF720887 CJY720887:CKB720887 CTU720887:CTX720887 DDQ720887:DDT720887 DNM720887:DNP720887 DXI720887:DXL720887 EHE720887:EHH720887 ERA720887:ERD720887 FAW720887:FAZ720887 FKS720887:FKV720887 FUO720887:FUR720887 GEK720887:GEN720887 GOG720887:GOJ720887 GYC720887:GYF720887 HHY720887:HIB720887 HRU720887:HRX720887 IBQ720887:IBT720887 ILM720887:ILP720887 IVI720887:IVL720887 JFE720887:JFH720887 JPA720887:JPD720887 JYW720887:JYZ720887 KIS720887:KIV720887 KSO720887:KSR720887 LCK720887:LCN720887 LMG720887:LMJ720887 LWC720887:LWF720887 MFY720887:MGB720887 MPU720887:MPX720887 MZQ720887:MZT720887 NJM720887:NJP720887 NTI720887:NTL720887 ODE720887:ODH720887 ONA720887:OND720887 OWW720887:OWZ720887 PGS720887:PGV720887 PQO720887:PQR720887 QAK720887:QAN720887 QKG720887:QKJ720887 QUC720887:QUF720887 RDY720887:REB720887 RNU720887:RNX720887 RXQ720887:RXT720887 SHM720887:SHP720887 SRI720887:SRL720887 TBE720887:TBH720887 TLA720887:TLD720887 TUW720887:TUZ720887 UES720887:UEV720887 UOO720887:UOR720887 UYK720887:UYN720887 VIG720887:VIJ720887 VSC720887:VSF720887 WBY720887:WCB720887 WLU720887:WLX720887 WVQ720887:WVT720887 I786423:L786423 JE786423:JH786423 TA786423:TD786423 ACW786423:ACZ786423 AMS786423:AMV786423 AWO786423:AWR786423 BGK786423:BGN786423 BQG786423:BQJ786423 CAC786423:CAF786423 CJY786423:CKB786423 CTU786423:CTX786423 DDQ786423:DDT786423 DNM786423:DNP786423 DXI786423:DXL786423 EHE786423:EHH786423 ERA786423:ERD786423 FAW786423:FAZ786423 FKS786423:FKV786423 FUO786423:FUR786423 GEK786423:GEN786423 GOG786423:GOJ786423 GYC786423:GYF786423 HHY786423:HIB786423 HRU786423:HRX786423 IBQ786423:IBT786423 ILM786423:ILP786423 IVI786423:IVL786423 JFE786423:JFH786423 JPA786423:JPD786423 JYW786423:JYZ786423 KIS786423:KIV786423 KSO786423:KSR786423 LCK786423:LCN786423 LMG786423:LMJ786423 LWC786423:LWF786423 MFY786423:MGB786423 MPU786423:MPX786423 MZQ786423:MZT786423 NJM786423:NJP786423 NTI786423:NTL786423 ODE786423:ODH786423 ONA786423:OND786423 OWW786423:OWZ786423 PGS786423:PGV786423 PQO786423:PQR786423 QAK786423:QAN786423 QKG786423:QKJ786423 QUC786423:QUF786423 RDY786423:REB786423 RNU786423:RNX786423 RXQ786423:RXT786423 SHM786423:SHP786423 SRI786423:SRL786423 TBE786423:TBH786423 TLA786423:TLD786423 TUW786423:TUZ786423 UES786423:UEV786423 UOO786423:UOR786423 UYK786423:UYN786423 VIG786423:VIJ786423 VSC786423:VSF786423 WBY786423:WCB786423 WLU786423:WLX786423 WVQ786423:WVT786423 I851959:L851959 JE851959:JH851959 TA851959:TD851959 ACW851959:ACZ851959 AMS851959:AMV851959 AWO851959:AWR851959 BGK851959:BGN851959 BQG851959:BQJ851959 CAC851959:CAF851959 CJY851959:CKB851959 CTU851959:CTX851959 DDQ851959:DDT851959 DNM851959:DNP851959 DXI851959:DXL851959 EHE851959:EHH851959 ERA851959:ERD851959 FAW851959:FAZ851959 FKS851959:FKV851959 FUO851959:FUR851959 GEK851959:GEN851959 GOG851959:GOJ851959 GYC851959:GYF851959 HHY851959:HIB851959 HRU851959:HRX851959 IBQ851959:IBT851959 ILM851959:ILP851959 IVI851959:IVL851959 JFE851959:JFH851959 JPA851959:JPD851959 JYW851959:JYZ851959 KIS851959:KIV851959 KSO851959:KSR851959 LCK851959:LCN851959 LMG851959:LMJ851959 LWC851959:LWF851959 MFY851959:MGB851959 MPU851959:MPX851959 MZQ851959:MZT851959 NJM851959:NJP851959 NTI851959:NTL851959 ODE851959:ODH851959 ONA851959:OND851959 OWW851959:OWZ851959 PGS851959:PGV851959 PQO851959:PQR851959 QAK851959:QAN851959 QKG851959:QKJ851959 QUC851959:QUF851959 RDY851959:REB851959 RNU851959:RNX851959 RXQ851959:RXT851959 SHM851959:SHP851959 SRI851959:SRL851959 TBE851959:TBH851959 TLA851959:TLD851959 TUW851959:TUZ851959 UES851959:UEV851959 UOO851959:UOR851959 UYK851959:UYN851959 VIG851959:VIJ851959 VSC851959:VSF851959 WBY851959:WCB851959 WLU851959:WLX851959 WVQ851959:WVT851959 I917495:L917495 JE917495:JH917495 TA917495:TD917495 ACW917495:ACZ917495 AMS917495:AMV917495 AWO917495:AWR917495 BGK917495:BGN917495 BQG917495:BQJ917495 CAC917495:CAF917495 CJY917495:CKB917495 CTU917495:CTX917495 DDQ917495:DDT917495 DNM917495:DNP917495 DXI917495:DXL917495 EHE917495:EHH917495 ERA917495:ERD917495 FAW917495:FAZ917495 FKS917495:FKV917495 FUO917495:FUR917495 GEK917495:GEN917495 GOG917495:GOJ917495 GYC917495:GYF917495 HHY917495:HIB917495 HRU917495:HRX917495 IBQ917495:IBT917495 ILM917495:ILP917495 IVI917495:IVL917495 JFE917495:JFH917495 JPA917495:JPD917495 JYW917495:JYZ917495 KIS917495:KIV917495 KSO917495:KSR917495 LCK917495:LCN917495 LMG917495:LMJ917495 LWC917495:LWF917495 MFY917495:MGB917495 MPU917495:MPX917495 MZQ917495:MZT917495 NJM917495:NJP917495 NTI917495:NTL917495 ODE917495:ODH917495 ONA917495:OND917495 OWW917495:OWZ917495 PGS917495:PGV917495 PQO917495:PQR917495 QAK917495:QAN917495 QKG917495:QKJ917495 QUC917495:QUF917495 RDY917495:REB917495 RNU917495:RNX917495 RXQ917495:RXT917495 SHM917495:SHP917495 SRI917495:SRL917495 TBE917495:TBH917495 TLA917495:TLD917495 TUW917495:TUZ917495 UES917495:UEV917495 UOO917495:UOR917495 UYK917495:UYN917495 VIG917495:VIJ917495 VSC917495:VSF917495 WBY917495:WCB917495 WLU917495:WLX917495 WVQ917495:WVT917495 I983031:L983031 JE983031:JH983031 TA983031:TD983031 ACW983031:ACZ983031 AMS983031:AMV983031 AWO983031:AWR983031 BGK983031:BGN983031 BQG983031:BQJ983031 CAC983031:CAF983031 CJY983031:CKB983031 CTU983031:CTX983031 DDQ983031:DDT983031 DNM983031:DNP983031 DXI983031:DXL983031 EHE983031:EHH983031 ERA983031:ERD983031 FAW983031:FAZ983031 FKS983031:FKV983031 FUO983031:FUR983031 GEK983031:GEN983031 GOG983031:GOJ983031 GYC983031:GYF983031 HHY983031:HIB983031 HRU983031:HRX983031 IBQ983031:IBT983031 ILM983031:ILP983031 IVI983031:IVL983031 JFE983031:JFH983031 JPA983031:JPD983031 JYW983031:JYZ983031 KIS983031:KIV983031 KSO983031:KSR983031 LCK983031:LCN983031 LMG983031:LMJ983031 LWC983031:LWF983031 MFY983031:MGB983031 MPU983031:MPX983031 MZQ983031:MZT983031 NJM983031:NJP983031 NTI983031:NTL983031 ODE983031:ODH983031 ONA983031:OND983031 OWW983031:OWZ983031 PGS983031:PGV983031 PQO983031:PQR983031 QAK983031:QAN983031 QKG983031:QKJ983031 QUC983031:QUF983031 RDY983031:REB983031 RNU983031:RNX983031 RXQ983031:RXT983031 SHM983031:SHP983031 SRI983031:SRL983031 TBE983031:TBH983031 TLA983031:TLD983031 TUW983031:TUZ983031 UES983031:UEV983031 UOO983031:UOR983031 UYK983031:UYN983031 VIG983031:VIJ983031 VSC983031:VSF983031 WBY983031:WCB983031 WLU983031:WLX983031 WVQ983031:WVT983031" xr:uid="{D1EE8BDA-BA85-440F-B57D-01AA5DF7F6C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2022-10-25T08:27:28Z</dcterms:created>
  <dcterms:modified xsi:type="dcterms:W3CDTF">2022-10-26T01:35:53Z</dcterms:modified>
</cp:coreProperties>
</file>