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8_{677B73C1-15B0-4801-859E-6CAC18B1D425}" xr6:coauthVersionLast="47" xr6:coauthVersionMax="47" xr10:uidLastSave="{00000000-0000-0000-0000-000000000000}"/>
  <bookViews>
    <workbookView xWindow="-120" yWindow="-120" windowWidth="29040" windowHeight="15840" activeTab="1"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<sst xmlns="http://schemas.openxmlformats.org/spreadsheetml/2006/main" count="100" uniqueCount="98">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</sst>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opLeftCell="A8" workbookViewId="0">
      <selection activeCell="B15" sqref="B4:D15"/>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abSelected="1"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pageSetup paperSize="9" scale="8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2023-03-31T09:39:26Z</dcterms:created>
  <dcterms:modified xsi:type="dcterms:W3CDTF">2023-04-06T01:24:52Z</dcterms:modified>
</cp:coreProperties>
</file>