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207 実績報告書電媒差替■\"/>
    </mc:Choice>
  </mc:AlternateContent>
  <xr:revisionPtr revIDLastSave="0" documentId="13_ncr:1_{D3B3BEE8-1D34-4089-9A83-4DF5E6F7DD4D}" xr6:coauthVersionLast="47" xr6:coauthVersionMax="47" xr10:uidLastSave="{00000000-0000-0000-0000-000000000000}"/>
  <bookViews>
    <workbookView xWindow="-28920" yWindow="-2145"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<sst xmlns="http://schemas.openxmlformats.org/spreadsheetml/2006/main" count="4432" uniqueCount="1914">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</sst>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f>基本情報入力シート!C18</f>
        <v>0</v>
      </c>
      <c r="AG1" s="345"/>
      <c r="AH1" s="345"/>
      <c r="AI1" s="345"/>
      <c r="AJ1" s="346"/>
    </row>
    <row r="2" spans="1:46" ht="6" customHeight="1"/>
    <row r="3" spans="1:46" ht="17.2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1913</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1902</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2024-01-23T15:41:06Z</cp:lastPrinted>
  <dcterms:created xsi:type="dcterms:W3CDTF">2023-01-10T13:53:21Z</dcterms:created>
  <dcterms:modified xsi:type="dcterms:W3CDTF">2024-02-07T02:05:12Z</dcterms:modified>
</cp:coreProperties>
</file>