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151D754A-CCDB-4C78-930E-C166282F966F}" xr6:coauthVersionLast="47" xr6:coauthVersionMax="47" xr10:uidLastSave="{00000000-0000-0000-0000-000000000000}"/>
  <bookViews>
    <workbookView xWindow="12450" yWindow="270" windowWidth="16260" windowHeight="7920" xr2:uid="{4C3F9C18-BC59-497B-9FD7-9D1466BFFEA5}"/>
  </bookViews>
  <sheets>
    <sheet name="別紙15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<sst xmlns="http://schemas.openxmlformats.org/spreadsheetml/2006/main" count="22" uniqueCount="18">
  <si>
    <t>（別紙15）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</si>
  <si>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</si>
  <si>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</si>
  <si>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</si>
  <si>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</si>
  <si>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</si>
  <si>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</si>
  <si>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</si>
  <si>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</si>
  <si>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</si>
  <si>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</si>
  <si>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</si>
  <si>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 xml:space="preserve">   3　施設等の区分</t>
    <phoneticPr fontId="4"/>
  </si>
  <si>
    <t>1　訪問看護事業所（訪問看護ステーション）</t>
    <phoneticPr fontId="4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</si>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</sst>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indent="1"/>
    </xf>
    <xf numFmtId="0" fontId="2" fillId="0" borderId="3" xfId="1" applyFont="1" applyBorder="1" applyAlignment="1">
      <alignment horizontal="left" vertical="center" indent="1"/>
    </xf>
    <xf numFmtId="0" fontId="2" fillId="0" borderId="4" xfId="1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9" xfId="1" applyFont="1" applyBorder="1"/>
    <xf numFmtId="0" fontId="2" fillId="0" borderId="6" xfId="1" applyFont="1" applyBorder="1"/>
  </cellXfs>
  <cellStyles count="2">
    <cellStyle name="標準" xfId="0" builtinId="0"/>
    <cellStyle name="標準 2" xfId="1" xr:uid="{BCDF8C81-C4FF-4F00-B0AE-5A482D3807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6CA7-962C-46E4-9B5A-BDE880A24FD6}">
  <dimension ref="B1:AF123"/>
  <sheetViews>
    <sheetView tabSelected="1" zoomScaleNormal="100" zoomScaleSheetLayoutView="115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2" style="41" customWidth="1"/>
    <col min="3" max="27" width="3.5" style="16"/>
    <col min="28" max="28" width="2" style="16" customWidth="1"/>
    <col min="29" max="29" width="1.25" style="16" customWidth="1"/>
    <col min="30" max="16384" width="3.5" style="16"/>
  </cols>
  <sheetData>
    <row r="1" spans="2:28" s="1" customFormat="1" x14ac:dyDescent="0.4"/>
    <row r="2" spans="2:28" s="1" customFormat="1" x14ac:dyDescent="0.4">
      <c r="B2" s="1" t="s">
        <v>0</v>
      </c>
    </row>
    <row r="3" spans="2:28" s="1" customFormat="1" x14ac:dyDescent="0.4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4"/>
    <row r="5" spans="2:28" s="1" customFormat="1" ht="47.25" customHeight="1" x14ac:dyDescent="0.4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4"/>
    <row r="7" spans="2:28" s="1" customFormat="1" ht="39.75" customHeight="1" x14ac:dyDescent="0.4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15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3" t="s">
        <v>8</v>
      </c>
      <c r="N8" s="14" t="s">
        <v>10</v>
      </c>
      <c r="O8" s="14"/>
      <c r="P8" s="14"/>
      <c r="Q8" s="14"/>
      <c r="R8" s="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5"/>
    </row>
    <row r="9" spans="2:28" ht="27" customHeight="1" x14ac:dyDescent="0.15">
      <c r="B9" s="17" t="s">
        <v>12</v>
      </c>
      <c r="C9" s="18"/>
      <c r="D9" s="18"/>
      <c r="E9" s="18"/>
      <c r="F9" s="18"/>
      <c r="G9" s="19"/>
      <c r="H9" s="3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2:28" ht="27" customHeight="1" x14ac:dyDescent="0.15">
      <c r="B10" s="22"/>
      <c r="C10" s="23"/>
      <c r="D10" s="23"/>
      <c r="E10" s="23"/>
      <c r="F10" s="23"/>
      <c r="G10" s="24"/>
      <c r="H10" s="25" t="s">
        <v>8</v>
      </c>
      <c r="I10" s="26" t="s">
        <v>14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2:28" s="1" customFormat="1" x14ac:dyDescent="0.4"/>
    <row r="12" spans="2:28" s="1" customFormat="1" ht="7.5" customHeight="1" x14ac:dyDescent="0.4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</row>
    <row r="13" spans="2:28" s="1" customFormat="1" x14ac:dyDescent="0.4">
      <c r="B13" s="31"/>
      <c r="L13" s="3"/>
      <c r="Q13" s="3"/>
      <c r="W13" s="3"/>
      <c r="X13" s="3"/>
      <c r="AB13" s="32"/>
    </row>
    <row r="14" spans="2:28" s="1" customFormat="1" x14ac:dyDescent="0.4">
      <c r="B14" s="31"/>
      <c r="C14" s="1" t="s">
        <v>15</v>
      </c>
      <c r="AB14" s="32"/>
    </row>
    <row r="15" spans="2:28" s="1" customFormat="1" ht="4.5" customHeight="1" x14ac:dyDescent="0.4">
      <c r="B15" s="31"/>
      <c r="AB15" s="32"/>
    </row>
    <row r="16" spans="2:28" s="1" customFormat="1" ht="24" customHeight="1" x14ac:dyDescent="0.4">
      <c r="B16" s="31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3"/>
    </row>
    <row r="17" spans="2:28" s="1" customFormat="1" ht="21" customHeight="1" x14ac:dyDescent="0.4">
      <c r="B17" s="31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2"/>
    </row>
    <row r="18" spans="2:28" s="1" customFormat="1" ht="21" customHeight="1" x14ac:dyDescent="0.4">
      <c r="B18" s="31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2"/>
    </row>
    <row r="19" spans="2:28" s="1" customFormat="1" ht="21" customHeight="1" x14ac:dyDescent="0.4">
      <c r="B19" s="31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2"/>
    </row>
    <row r="20" spans="2:28" s="1" customFormat="1" ht="21" customHeight="1" x14ac:dyDescent="0.4">
      <c r="B20" s="31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2"/>
    </row>
    <row r="21" spans="2:28" s="1" customFormat="1" ht="21" customHeight="1" x14ac:dyDescent="0.4">
      <c r="B21" s="3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2"/>
    </row>
    <row r="22" spans="2:28" s="1" customFormat="1" ht="21" customHeight="1" x14ac:dyDescent="0.4">
      <c r="B22" s="31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2"/>
    </row>
    <row r="23" spans="2:28" s="1" customFormat="1" ht="21" customHeight="1" x14ac:dyDescent="0.4">
      <c r="B23" s="31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2"/>
    </row>
    <row r="24" spans="2:28" s="40" customFormat="1" x14ac:dyDescent="0.1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</row>
    <row r="25" spans="2:28" x14ac:dyDescent="0.1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2:28" x14ac:dyDescent="0.1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2:28" s="40" customFormat="1" x14ac:dyDescent="0.15">
      <c r="B27" s="4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s="40" customFormat="1" x14ac:dyDescent="0.15">
      <c r="B28" s="4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2:28" s="40" customFormat="1" x14ac:dyDescent="0.15">
      <c r="B29" s="4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2:28" s="40" customFormat="1" x14ac:dyDescent="0.15">
      <c r="B30" s="4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2:28" s="40" customFormat="1" x14ac:dyDescent="0.15">
      <c r="B31" s="4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2:28" s="40" customFormat="1" x14ac:dyDescent="0.15">
      <c r="B32" s="4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8" spans="3:32" x14ac:dyDescent="0.1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3:32" x14ac:dyDescent="0.15">
      <c r="C39" s="43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3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 xr:uid="{10E6713E-F2B4-4739-AF99-27B89A57A62D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2024-03-26T04:43:55Z</dcterms:created>
  <dcterms:modified xsi:type="dcterms:W3CDTF">2024-03-26T04:45:52Z</dcterms:modified>
</cp:coreProperties>
</file>