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B07E8BB6-F671-44E9-AD36-D9F6C3605503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<sst xmlns="http://schemas.openxmlformats.org/spreadsheetml/2006/main" count="470" uniqueCount="67">
  <si>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</si>
  <si>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</si>
  <si>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</si>
  <si>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</si>
  <si>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</si>
  <si>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</si>
  <si>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</si>
  <si>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</si>
  <si>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</si>
  <si>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</si>
  <si>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</si>
  <si>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</si>
  <si>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</si>
  <si>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</si>
  <si>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</si>
  <si>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</si>
  <si>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</si>
  <si>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</si>
  <si>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</si>
  <si>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</si>
  <si>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</si>
  <si>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</si>
  <si>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</si>
  <si>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</si>
  <si>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</si>
  <si>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</si>
  <si>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</si>
  <si>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</si>
  <si>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</si>
  <si>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</si>
  <si>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</si>
  <si>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</si>
  <si>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</si>
  <si>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</si>
  <si>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</si>
  <si>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</si>
  <si>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</si>
  <si>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</si>
  <si>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</si>
  <si>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</si>
  <si>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</si>
  <si>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</si>
  <si>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</si>
  <si>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</si>
  <si>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</si>
  <si>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</si>
  <si>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</si>
  <si>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</si>
  <si>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</si>
  <si>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</si>
  <si>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</si>
  <si>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</si>
  <si>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</si>
  <si>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</si>
  <si>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</si>
  <si>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</si>
  <si>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</si>
  <si>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</si>
  <si>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</si>
  <si>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</si>
  <si>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</si>
  <si>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</si>
  <si>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</si>
  <si>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</si>
  <si>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</si>
  <si>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令和3年8月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</si>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</sst>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245525</v>
      </c>
      <c r="F7" s="23">
        <v>312747</v>
      </c>
      <c r="G7" s="23">
        <v>180783</v>
      </c>
      <c r="H7" s="23">
        <v>224026</v>
      </c>
      <c r="I7" s="23">
        <v>279425</v>
      </c>
      <c r="J7" s="23">
        <v>170672</v>
      </c>
      <c r="K7" s="23">
        <v>209267</v>
      </c>
      <c r="L7" s="23">
        <v>14759</v>
      </c>
      <c r="M7" s="23">
        <v>21499</v>
      </c>
      <c r="N7" s="23">
        <v>33322</v>
      </c>
      <c r="O7" s="23">
        <v>10111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460433</v>
      </c>
      <c r="F9" s="33">
        <v>487473</v>
      </c>
      <c r="G9" s="33">
        <v>299623</v>
      </c>
      <c r="H9" s="33">
        <v>255962</v>
      </c>
      <c r="I9" s="33">
        <v>267382</v>
      </c>
      <c r="J9" s="33">
        <v>188045</v>
      </c>
      <c r="K9" s="33">
        <v>234448</v>
      </c>
      <c r="L9" s="33">
        <v>21514</v>
      </c>
      <c r="M9" s="33">
        <v>204471</v>
      </c>
      <c r="N9" s="33">
        <v>220091</v>
      </c>
      <c r="O9" s="33">
        <v>111578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300772</v>
      </c>
      <c r="F10" s="33">
        <v>346538</v>
      </c>
      <c r="G10" s="33">
        <v>176276</v>
      </c>
      <c r="H10" s="33">
        <v>286483</v>
      </c>
      <c r="I10" s="33">
        <v>329830</v>
      </c>
      <c r="J10" s="33">
        <v>168568</v>
      </c>
      <c r="K10" s="33">
        <v>252525</v>
      </c>
      <c r="L10" s="33">
        <v>33958</v>
      </c>
      <c r="M10" s="33">
        <v>14289</v>
      </c>
      <c r="N10" s="33">
        <v>16708</v>
      </c>
      <c r="O10" s="33">
        <v>7708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368287</v>
      </c>
      <c r="F11" s="33">
        <v>390186</v>
      </c>
      <c r="G11" s="33">
        <v>243924</v>
      </c>
      <c r="H11" s="33">
        <v>368287</v>
      </c>
      <c r="I11" s="33">
        <v>390186</v>
      </c>
      <c r="J11" s="33">
        <v>243924</v>
      </c>
      <c r="K11" s="33">
        <v>338822</v>
      </c>
      <c r="L11" s="33">
        <v>29465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351522</v>
      </c>
      <c r="F12" s="33">
        <v>416014</v>
      </c>
      <c r="G12" s="33">
        <v>254899</v>
      </c>
      <c r="H12" s="33">
        <v>317176</v>
      </c>
      <c r="I12" s="33">
        <v>364927</v>
      </c>
      <c r="J12" s="33">
        <v>245635</v>
      </c>
      <c r="K12" s="33">
        <v>291401</v>
      </c>
      <c r="L12" s="33">
        <v>25775</v>
      </c>
      <c r="M12" s="33">
        <v>34346</v>
      </c>
      <c r="N12" s="33">
        <v>51087</v>
      </c>
      <c r="O12" s="33">
        <v>9264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248419</v>
      </c>
      <c r="F13" s="33">
        <v>264688</v>
      </c>
      <c r="G13" s="33">
        <v>154356</v>
      </c>
      <c r="H13" s="33">
        <v>234910</v>
      </c>
      <c r="I13" s="33">
        <v>249249</v>
      </c>
      <c r="J13" s="33">
        <v>152009</v>
      </c>
      <c r="K13" s="33">
        <v>196322</v>
      </c>
      <c r="L13" s="33">
        <v>38588</v>
      </c>
      <c r="M13" s="33">
        <v>13509</v>
      </c>
      <c r="N13" s="33">
        <v>15439</v>
      </c>
      <c r="O13" s="33">
        <v>2347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201456</v>
      </c>
      <c r="F14" s="33">
        <v>254300</v>
      </c>
      <c r="G14" s="33">
        <v>156257</v>
      </c>
      <c r="H14" s="33">
        <v>188801</v>
      </c>
      <c r="I14" s="33">
        <v>247092</v>
      </c>
      <c r="J14" s="33">
        <v>138943</v>
      </c>
      <c r="K14" s="33">
        <v>180601</v>
      </c>
      <c r="L14" s="33">
        <v>8200</v>
      </c>
      <c r="M14" s="33">
        <v>12655</v>
      </c>
      <c r="N14" s="33">
        <v>7208</v>
      </c>
      <c r="O14" s="33">
        <v>17314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304987</v>
      </c>
      <c r="F15" s="33">
        <v>432901</v>
      </c>
      <c r="G15" s="33">
        <v>247218</v>
      </c>
      <c r="H15" s="33">
        <v>268117</v>
      </c>
      <c r="I15" s="33">
        <v>400786</v>
      </c>
      <c r="J15" s="33">
        <v>208201</v>
      </c>
      <c r="K15" s="33">
        <v>254349</v>
      </c>
      <c r="L15" s="33">
        <v>13768</v>
      </c>
      <c r="M15" s="33">
        <v>36870</v>
      </c>
      <c r="N15" s="33">
        <v>32115</v>
      </c>
      <c r="O15" s="33">
        <v>39017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267206</v>
      </c>
      <c r="F16" s="33">
        <v>327434</v>
      </c>
      <c r="G16" s="33">
        <v>180779</v>
      </c>
      <c r="H16" s="33">
        <v>224908</v>
      </c>
      <c r="I16" s="33">
        <v>261674</v>
      </c>
      <c r="J16" s="33">
        <v>172150</v>
      </c>
      <c r="K16" s="33">
        <v>204198</v>
      </c>
      <c r="L16" s="33">
        <v>20710</v>
      </c>
      <c r="M16" s="33">
        <v>42298</v>
      </c>
      <c r="N16" s="33">
        <v>65760</v>
      </c>
      <c r="O16" s="33">
        <v>8629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295233</v>
      </c>
      <c r="F17" s="33">
        <v>324999</v>
      </c>
      <c r="G17" s="33">
        <v>237443</v>
      </c>
      <c r="H17" s="33">
        <v>295233</v>
      </c>
      <c r="I17" s="33">
        <v>324999</v>
      </c>
      <c r="J17" s="33">
        <v>237443</v>
      </c>
      <c r="K17" s="33">
        <v>273028</v>
      </c>
      <c r="L17" s="33">
        <v>22205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103855</v>
      </c>
      <c r="F18" s="33">
        <v>128776</v>
      </c>
      <c r="G18" s="33">
        <v>91701</v>
      </c>
      <c r="H18" s="33">
        <v>102427</v>
      </c>
      <c r="I18" s="33">
        <v>127067</v>
      </c>
      <c r="J18" s="33">
        <v>90410</v>
      </c>
      <c r="K18" s="33">
        <v>98574</v>
      </c>
      <c r="L18" s="33">
        <v>3853</v>
      </c>
      <c r="M18" s="33">
        <v>1428</v>
      </c>
      <c r="N18" s="33">
        <v>1709</v>
      </c>
      <c r="O18" s="33">
        <v>1291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159200</v>
      </c>
      <c r="F19" s="33">
        <v>187420</v>
      </c>
      <c r="G19" s="33">
        <v>135624</v>
      </c>
      <c r="H19" s="33">
        <v>156871</v>
      </c>
      <c r="I19" s="33">
        <v>183732</v>
      </c>
      <c r="J19" s="33">
        <v>134430</v>
      </c>
      <c r="K19" s="33">
        <v>152325</v>
      </c>
      <c r="L19" s="33">
        <v>4546</v>
      </c>
      <c r="M19" s="33">
        <v>2329</v>
      </c>
      <c r="N19" s="33">
        <v>3688</v>
      </c>
      <c r="O19" s="33">
        <v>1194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228278</v>
      </c>
      <c r="F20" s="33">
        <v>311749</v>
      </c>
      <c r="G20" s="33">
        <v>173538</v>
      </c>
      <c r="H20" s="33">
        <v>224565</v>
      </c>
      <c r="I20" s="33">
        <v>302373</v>
      </c>
      <c r="J20" s="33">
        <v>173538</v>
      </c>
      <c r="K20" s="33">
        <v>218377</v>
      </c>
      <c r="L20" s="33">
        <v>6188</v>
      </c>
      <c r="M20" s="33">
        <v>3713</v>
      </c>
      <c r="N20" s="33">
        <v>9376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245863</v>
      </c>
      <c r="F21" s="33">
        <v>330979</v>
      </c>
      <c r="G21" s="33">
        <v>214127</v>
      </c>
      <c r="H21" s="33">
        <v>240872</v>
      </c>
      <c r="I21" s="33">
        <v>328104</v>
      </c>
      <c r="J21" s="33">
        <v>208347</v>
      </c>
      <c r="K21" s="33">
        <v>231511</v>
      </c>
      <c r="L21" s="33">
        <v>9361</v>
      </c>
      <c r="M21" s="33">
        <v>4991</v>
      </c>
      <c r="N21" s="33">
        <v>2875</v>
      </c>
      <c r="O21" s="33">
        <v>5780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273547</v>
      </c>
      <c r="F22" s="33">
        <v>298213</v>
      </c>
      <c r="G22" s="33">
        <v>220612</v>
      </c>
      <c r="H22" s="33">
        <v>251236</v>
      </c>
      <c r="I22" s="33">
        <v>271795</v>
      </c>
      <c r="J22" s="33">
        <v>207113</v>
      </c>
      <c r="K22" s="33">
        <v>244322</v>
      </c>
      <c r="L22" s="33">
        <v>6914</v>
      </c>
      <c r="M22" s="33">
        <v>22311</v>
      </c>
      <c r="N22" s="33">
        <v>26418</v>
      </c>
      <c r="O22" s="33">
        <v>13499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228104</v>
      </c>
      <c r="F23" s="38">
        <v>268953</v>
      </c>
      <c r="G23" s="38">
        <v>161589</v>
      </c>
      <c r="H23" s="38">
        <v>221794</v>
      </c>
      <c r="I23" s="38">
        <v>260606</v>
      </c>
      <c r="J23" s="38">
        <v>158596</v>
      </c>
      <c r="K23" s="38">
        <v>203860</v>
      </c>
      <c r="L23" s="38">
        <v>17934</v>
      </c>
      <c r="M23" s="38">
        <v>6310</v>
      </c>
      <c r="N23" s="38">
        <v>8347</v>
      </c>
      <c r="O23" s="38">
        <v>2993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227327</v>
      </c>
      <c r="F24" s="33">
        <v>285908</v>
      </c>
      <c r="G24" s="33">
        <v>153230</v>
      </c>
      <c r="H24" s="33">
        <v>208042</v>
      </c>
      <c r="I24" s="33">
        <v>256949</v>
      </c>
      <c r="J24" s="33">
        <v>146181</v>
      </c>
      <c r="K24" s="33">
        <v>189262</v>
      </c>
      <c r="L24" s="33">
        <v>18780</v>
      </c>
      <c r="M24" s="33">
        <v>19285</v>
      </c>
      <c r="N24" s="33">
        <v>28959</v>
      </c>
      <c r="O24" s="33">
        <v>7049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249915</v>
      </c>
      <c r="F29" s="33">
        <v>286751</v>
      </c>
      <c r="G29" s="33">
        <v>196452</v>
      </c>
      <c r="H29" s="33">
        <v>203901</v>
      </c>
      <c r="I29" s="33">
        <v>236344</v>
      </c>
      <c r="J29" s="33">
        <v>156813</v>
      </c>
      <c r="K29" s="33">
        <v>198176</v>
      </c>
      <c r="L29" s="33">
        <v>5725</v>
      </c>
      <c r="M29" s="33">
        <v>46014</v>
      </c>
      <c r="N29" s="33">
        <v>50407</v>
      </c>
      <c r="O29" s="33">
        <v>39639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273557</v>
      </c>
      <c r="F36" s="33">
        <v>290383</v>
      </c>
      <c r="G36" s="33">
        <v>188098</v>
      </c>
      <c r="H36" s="33">
        <v>273526</v>
      </c>
      <c r="I36" s="33">
        <v>290348</v>
      </c>
      <c r="J36" s="33">
        <v>188088</v>
      </c>
      <c r="K36" s="33">
        <v>251171</v>
      </c>
      <c r="L36" s="33">
        <v>22355</v>
      </c>
      <c r="M36" s="33">
        <v>31</v>
      </c>
      <c r="N36" s="33">
        <v>35</v>
      </c>
      <c r="O36" s="33">
        <v>10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465328</v>
      </c>
      <c r="F37" s="33">
        <v>481947</v>
      </c>
      <c r="G37" s="33">
        <v>314121</v>
      </c>
      <c r="H37" s="33">
        <v>465328</v>
      </c>
      <c r="I37" s="33">
        <v>481947</v>
      </c>
      <c r="J37" s="33">
        <v>314121</v>
      </c>
      <c r="K37" s="33">
        <v>405939</v>
      </c>
      <c r="L37" s="33">
        <v>59389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325647</v>
      </c>
      <c r="F38" s="33">
        <v>339013</v>
      </c>
      <c r="G38" s="33">
        <v>232937</v>
      </c>
      <c r="H38" s="33">
        <v>325647</v>
      </c>
      <c r="I38" s="33">
        <v>339013</v>
      </c>
      <c r="J38" s="33">
        <v>232937</v>
      </c>
      <c r="K38" s="33">
        <v>292322</v>
      </c>
      <c r="L38" s="33">
        <v>33325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350690</v>
      </c>
      <c r="F40" s="33">
        <v>370558</v>
      </c>
      <c r="G40" s="33">
        <v>242556</v>
      </c>
      <c r="H40" s="33">
        <v>350599</v>
      </c>
      <c r="I40" s="33">
        <v>370486</v>
      </c>
      <c r="J40" s="33">
        <v>242357</v>
      </c>
      <c r="K40" s="33">
        <v>288859</v>
      </c>
      <c r="L40" s="33">
        <v>61740</v>
      </c>
      <c r="M40" s="33">
        <v>91</v>
      </c>
      <c r="N40" s="33">
        <v>72</v>
      </c>
      <c r="O40" s="33">
        <v>199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357919</v>
      </c>
      <c r="F41" s="33">
        <v>376555</v>
      </c>
      <c r="G41" s="33">
        <v>226178</v>
      </c>
      <c r="H41" s="33">
        <v>342916</v>
      </c>
      <c r="I41" s="33">
        <v>360288</v>
      </c>
      <c r="J41" s="33">
        <v>220114</v>
      </c>
      <c r="K41" s="33">
        <v>297900</v>
      </c>
      <c r="L41" s="33">
        <v>45016</v>
      </c>
      <c r="M41" s="33">
        <v>15003</v>
      </c>
      <c r="N41" s="33">
        <v>16267</v>
      </c>
      <c r="O41" s="33">
        <v>6064</v>
      </c>
    </row>
    <row r="42" spans="1:15" ht="16.05" customHeight="1" x14ac:dyDescent="0.2">
      <c r="A42" s="29"/>
      <c r="B42" s="30"/>
      <c r="C42" s="31" t="s">
        <v>48</v>
      </c>
      <c r="D42" s="32"/>
      <c r="E42" s="33">
        <v>263893</v>
      </c>
      <c r="F42" s="33">
        <v>287965</v>
      </c>
      <c r="G42" s="33">
        <v>208064</v>
      </c>
      <c r="H42" s="33">
        <v>263893</v>
      </c>
      <c r="I42" s="33">
        <v>287965</v>
      </c>
      <c r="J42" s="33">
        <v>208064</v>
      </c>
      <c r="K42" s="33">
        <v>240260</v>
      </c>
      <c r="L42" s="33">
        <v>23633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289530</v>
      </c>
      <c r="F43" s="33">
        <v>296237</v>
      </c>
      <c r="G43" s="33">
        <v>223934</v>
      </c>
      <c r="H43" s="33">
        <v>286097</v>
      </c>
      <c r="I43" s="33">
        <v>293951</v>
      </c>
      <c r="J43" s="33">
        <v>209286</v>
      </c>
      <c r="K43" s="33">
        <v>253486</v>
      </c>
      <c r="L43" s="33">
        <v>32611</v>
      </c>
      <c r="M43" s="33">
        <v>3433</v>
      </c>
      <c r="N43" s="33">
        <v>2286</v>
      </c>
      <c r="O43" s="33">
        <v>14648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284910</v>
      </c>
      <c r="F45" s="33">
        <v>384970</v>
      </c>
      <c r="G45" s="33">
        <v>157353</v>
      </c>
      <c r="H45" s="33">
        <v>241367</v>
      </c>
      <c r="I45" s="33">
        <v>316250</v>
      </c>
      <c r="J45" s="33">
        <v>145906</v>
      </c>
      <c r="K45" s="33">
        <v>210097</v>
      </c>
      <c r="L45" s="33">
        <v>31270</v>
      </c>
      <c r="M45" s="33">
        <v>43543</v>
      </c>
      <c r="N45" s="33">
        <v>68720</v>
      </c>
      <c r="O45" s="33">
        <v>11447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303545</v>
      </c>
      <c r="F48" s="41">
        <v>334170</v>
      </c>
      <c r="G48" s="41">
        <v>226286</v>
      </c>
      <c r="H48" s="41">
        <v>289622</v>
      </c>
      <c r="I48" s="41">
        <v>322044</v>
      </c>
      <c r="J48" s="41">
        <v>207830</v>
      </c>
      <c r="K48" s="41">
        <v>276743</v>
      </c>
      <c r="L48" s="41">
        <v>12879</v>
      </c>
      <c r="M48" s="41">
        <v>13923</v>
      </c>
      <c r="N48" s="41">
        <v>12126</v>
      </c>
      <c r="O48" s="41">
        <v>18456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165507</v>
      </c>
      <c r="F49" s="38">
        <v>200037</v>
      </c>
      <c r="G49" s="38">
        <v>145125</v>
      </c>
      <c r="H49" s="38">
        <v>153299</v>
      </c>
      <c r="I49" s="38">
        <v>196171</v>
      </c>
      <c r="J49" s="38">
        <v>127993</v>
      </c>
      <c r="K49" s="38">
        <v>146747</v>
      </c>
      <c r="L49" s="38">
        <v>6552</v>
      </c>
      <c r="M49" s="38">
        <v>12208</v>
      </c>
      <c r="N49" s="38">
        <v>3866</v>
      </c>
      <c r="O49" s="38">
        <v>17132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157729</v>
      </c>
      <c r="F50" s="41">
        <v>194202</v>
      </c>
      <c r="G50" s="41">
        <v>126934</v>
      </c>
      <c r="H50" s="41">
        <v>152312</v>
      </c>
      <c r="I50" s="41">
        <v>188353</v>
      </c>
      <c r="J50" s="41">
        <v>121882</v>
      </c>
      <c r="K50" s="41">
        <v>149098</v>
      </c>
      <c r="L50" s="41">
        <v>3214</v>
      </c>
      <c r="M50" s="41">
        <v>5417</v>
      </c>
      <c r="N50" s="41">
        <v>5849</v>
      </c>
      <c r="O50" s="41">
        <v>5052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89604</v>
      </c>
      <c r="F51" s="38">
        <v>101776</v>
      </c>
      <c r="G51" s="38">
        <v>84549</v>
      </c>
      <c r="H51" s="38">
        <v>89231</v>
      </c>
      <c r="I51" s="38">
        <v>101776</v>
      </c>
      <c r="J51" s="38">
        <v>84021</v>
      </c>
      <c r="K51" s="38">
        <v>85209</v>
      </c>
      <c r="L51" s="38">
        <v>4022</v>
      </c>
      <c r="M51" s="38">
        <v>373</v>
      </c>
      <c r="N51" s="38">
        <v>0</v>
      </c>
      <c r="O51" s="38">
        <v>528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287459</v>
      </c>
      <c r="F52" s="41">
        <v>441504</v>
      </c>
      <c r="G52" s="41">
        <v>240770</v>
      </c>
      <c r="H52" s="41">
        <v>278629</v>
      </c>
      <c r="I52" s="41">
        <v>435676</v>
      </c>
      <c r="J52" s="41">
        <v>231030</v>
      </c>
      <c r="K52" s="41">
        <v>265611</v>
      </c>
      <c r="L52" s="41">
        <v>13018</v>
      </c>
      <c r="M52" s="41">
        <v>8830</v>
      </c>
      <c r="N52" s="41">
        <v>5828</v>
      </c>
      <c r="O52" s="41">
        <v>9740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207776</v>
      </c>
      <c r="F53" s="38">
        <v>254383</v>
      </c>
      <c r="G53" s="38">
        <v>187099</v>
      </c>
      <c r="H53" s="38">
        <v>206301</v>
      </c>
      <c r="I53" s="38">
        <v>253554</v>
      </c>
      <c r="J53" s="38">
        <v>185337</v>
      </c>
      <c r="K53" s="38">
        <v>200290</v>
      </c>
      <c r="L53" s="38">
        <v>6011</v>
      </c>
      <c r="M53" s="38">
        <v>1475</v>
      </c>
      <c r="N53" s="38">
        <v>829</v>
      </c>
      <c r="O53" s="38">
        <v>1762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226477</v>
      </c>
      <c r="F54" s="41">
        <v>267351</v>
      </c>
      <c r="G54" s="40">
        <v>171953</v>
      </c>
      <c r="H54" s="41">
        <v>199393</v>
      </c>
      <c r="I54" s="41">
        <v>224117</v>
      </c>
      <c r="J54" s="41">
        <v>166412</v>
      </c>
      <c r="K54" s="41">
        <v>161312</v>
      </c>
      <c r="L54" s="41">
        <v>38081</v>
      </c>
      <c r="M54" s="41">
        <v>27084</v>
      </c>
      <c r="N54" s="41">
        <v>43234</v>
      </c>
      <c r="O54" s="41">
        <v>5541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227939</v>
      </c>
      <c r="F55" s="33">
        <v>273601</v>
      </c>
      <c r="G55" s="28">
        <v>157340</v>
      </c>
      <c r="H55" s="28">
        <v>224284</v>
      </c>
      <c r="I55" s="28">
        <v>269735</v>
      </c>
      <c r="J55" s="28">
        <v>154010</v>
      </c>
      <c r="K55" s="28">
        <v>204316</v>
      </c>
      <c r="L55" s="28">
        <v>19968</v>
      </c>
      <c r="M55" s="28">
        <v>3655</v>
      </c>
      <c r="N55" s="28">
        <v>3866</v>
      </c>
      <c r="O55" s="28">
        <v>3330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228784</v>
      </c>
      <c r="F56" s="38">
        <v>260688</v>
      </c>
      <c r="G56" s="38">
        <v>168389</v>
      </c>
      <c r="H56" s="38">
        <v>221712</v>
      </c>
      <c r="I56" s="38">
        <v>250697</v>
      </c>
      <c r="J56" s="38">
        <v>166842</v>
      </c>
      <c r="K56" s="38">
        <v>212193</v>
      </c>
      <c r="L56" s="38">
        <v>9519</v>
      </c>
      <c r="M56" s="38">
        <v>7072</v>
      </c>
      <c r="N56" s="38">
        <v>9991</v>
      </c>
      <c r="O56" s="38">
        <v>1547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259300</v>
      </c>
      <c r="F7" s="44">
        <v>332460</v>
      </c>
      <c r="G7" s="44">
        <v>191159</v>
      </c>
      <c r="H7" s="44">
        <v>246129</v>
      </c>
      <c r="I7" s="44">
        <v>312116</v>
      </c>
      <c r="J7" s="44">
        <v>184670</v>
      </c>
      <c r="K7" s="44">
        <v>226037</v>
      </c>
      <c r="L7" s="44">
        <v>20092</v>
      </c>
      <c r="M7" s="44">
        <v>13171</v>
      </c>
      <c r="N7" s="44">
        <v>20344</v>
      </c>
      <c r="O7" s="44">
        <v>6489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447993</v>
      </c>
      <c r="F9" s="33">
        <v>449809</v>
      </c>
      <c r="G9" s="33">
        <v>433472</v>
      </c>
      <c r="H9" s="33">
        <v>264335</v>
      </c>
      <c r="I9" s="33">
        <v>270018</v>
      </c>
      <c r="J9" s="33">
        <v>218895</v>
      </c>
      <c r="K9" s="33">
        <v>243665</v>
      </c>
      <c r="L9" s="33">
        <v>20670</v>
      </c>
      <c r="M9" s="33">
        <v>183658</v>
      </c>
      <c r="N9" s="33">
        <v>179791</v>
      </c>
      <c r="O9" s="33">
        <v>214577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314494</v>
      </c>
      <c r="F10" s="33">
        <v>361497</v>
      </c>
      <c r="G10" s="33">
        <v>178958</v>
      </c>
      <c r="H10" s="33">
        <v>300767</v>
      </c>
      <c r="I10" s="33">
        <v>345168</v>
      </c>
      <c r="J10" s="33">
        <v>172734</v>
      </c>
      <c r="K10" s="33">
        <v>263748</v>
      </c>
      <c r="L10" s="33">
        <v>37019</v>
      </c>
      <c r="M10" s="33">
        <v>13727</v>
      </c>
      <c r="N10" s="33">
        <v>16329</v>
      </c>
      <c r="O10" s="33">
        <v>6224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384779</v>
      </c>
      <c r="F11" s="33">
        <v>401974</v>
      </c>
      <c r="G11" s="33">
        <v>251924</v>
      </c>
      <c r="H11" s="33">
        <v>384779</v>
      </c>
      <c r="I11" s="33">
        <v>401974</v>
      </c>
      <c r="J11" s="33">
        <v>251924</v>
      </c>
      <c r="K11" s="33">
        <v>344418</v>
      </c>
      <c r="L11" s="33">
        <v>40361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368777</v>
      </c>
      <c r="F12" s="33">
        <v>432952</v>
      </c>
      <c r="G12" s="33">
        <v>251293</v>
      </c>
      <c r="H12" s="33">
        <v>327664</v>
      </c>
      <c r="I12" s="33">
        <v>376245</v>
      </c>
      <c r="J12" s="33">
        <v>238727</v>
      </c>
      <c r="K12" s="33">
        <v>302077</v>
      </c>
      <c r="L12" s="33">
        <v>25587</v>
      </c>
      <c r="M12" s="33">
        <v>41113</v>
      </c>
      <c r="N12" s="33">
        <v>56707</v>
      </c>
      <c r="O12" s="33">
        <v>12566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260845</v>
      </c>
      <c r="F13" s="33">
        <v>284945</v>
      </c>
      <c r="G13" s="33">
        <v>163540</v>
      </c>
      <c r="H13" s="33">
        <v>255605</v>
      </c>
      <c r="I13" s="33">
        <v>279077</v>
      </c>
      <c r="J13" s="33">
        <v>160834</v>
      </c>
      <c r="K13" s="33">
        <v>204141</v>
      </c>
      <c r="L13" s="33">
        <v>51464</v>
      </c>
      <c r="M13" s="33">
        <v>5240</v>
      </c>
      <c r="N13" s="33">
        <v>5868</v>
      </c>
      <c r="O13" s="33">
        <v>2706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181171</v>
      </c>
      <c r="F14" s="33">
        <v>257180</v>
      </c>
      <c r="G14" s="33">
        <v>135827</v>
      </c>
      <c r="H14" s="33">
        <v>178451</v>
      </c>
      <c r="I14" s="33">
        <v>255036</v>
      </c>
      <c r="J14" s="33">
        <v>132764</v>
      </c>
      <c r="K14" s="33">
        <v>169243</v>
      </c>
      <c r="L14" s="33">
        <v>9208</v>
      </c>
      <c r="M14" s="33">
        <v>2720</v>
      </c>
      <c r="N14" s="33">
        <v>2144</v>
      </c>
      <c r="O14" s="33">
        <v>3063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325641</v>
      </c>
      <c r="F15" s="33">
        <v>448596</v>
      </c>
      <c r="G15" s="33">
        <v>278423</v>
      </c>
      <c r="H15" s="33">
        <v>272016</v>
      </c>
      <c r="I15" s="33">
        <v>416938</v>
      </c>
      <c r="J15" s="33">
        <v>216362</v>
      </c>
      <c r="K15" s="33">
        <v>256663</v>
      </c>
      <c r="L15" s="33">
        <v>15353</v>
      </c>
      <c r="M15" s="33">
        <v>53625</v>
      </c>
      <c r="N15" s="33">
        <v>31658</v>
      </c>
      <c r="O15" s="33">
        <v>62061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148646</v>
      </c>
      <c r="F16" s="33">
        <v>165013</v>
      </c>
      <c r="G16" s="33">
        <v>141533</v>
      </c>
      <c r="H16" s="33">
        <v>148646</v>
      </c>
      <c r="I16" s="33">
        <v>165013</v>
      </c>
      <c r="J16" s="33">
        <v>141533</v>
      </c>
      <c r="K16" s="33">
        <v>145469</v>
      </c>
      <c r="L16" s="33">
        <v>3177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333082</v>
      </c>
      <c r="F17" s="33">
        <v>356343</v>
      </c>
      <c r="G17" s="33">
        <v>286168</v>
      </c>
      <c r="H17" s="33">
        <v>333082</v>
      </c>
      <c r="I17" s="33">
        <v>356343</v>
      </c>
      <c r="J17" s="33">
        <v>286168</v>
      </c>
      <c r="K17" s="33">
        <v>303086</v>
      </c>
      <c r="L17" s="33">
        <v>29996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117024</v>
      </c>
      <c r="F18" s="33">
        <v>163733</v>
      </c>
      <c r="G18" s="33">
        <v>89001</v>
      </c>
      <c r="H18" s="33">
        <v>117024</v>
      </c>
      <c r="I18" s="33">
        <v>163733</v>
      </c>
      <c r="J18" s="33">
        <v>89001</v>
      </c>
      <c r="K18" s="33">
        <v>113770</v>
      </c>
      <c r="L18" s="33">
        <v>3254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194547</v>
      </c>
      <c r="F19" s="33">
        <v>238980</v>
      </c>
      <c r="G19" s="33">
        <v>156364</v>
      </c>
      <c r="H19" s="33">
        <v>191147</v>
      </c>
      <c r="I19" s="33">
        <v>235014</v>
      </c>
      <c r="J19" s="33">
        <v>153450</v>
      </c>
      <c r="K19" s="33">
        <v>182468</v>
      </c>
      <c r="L19" s="33">
        <v>8679</v>
      </c>
      <c r="M19" s="33">
        <v>3400</v>
      </c>
      <c r="N19" s="33">
        <v>3966</v>
      </c>
      <c r="O19" s="33">
        <v>2914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212152</v>
      </c>
      <c r="F20" s="33">
        <v>371637</v>
      </c>
      <c r="G20" s="33">
        <v>153289</v>
      </c>
      <c r="H20" s="33">
        <v>212152</v>
      </c>
      <c r="I20" s="33">
        <v>371637</v>
      </c>
      <c r="J20" s="33">
        <v>153289</v>
      </c>
      <c r="K20" s="33">
        <v>202934</v>
      </c>
      <c r="L20" s="33">
        <v>9218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268110</v>
      </c>
      <c r="F21" s="33">
        <v>364032</v>
      </c>
      <c r="G21" s="33">
        <v>230185</v>
      </c>
      <c r="H21" s="33">
        <v>268094</v>
      </c>
      <c r="I21" s="33">
        <v>363982</v>
      </c>
      <c r="J21" s="33">
        <v>230183</v>
      </c>
      <c r="K21" s="33">
        <v>255234</v>
      </c>
      <c r="L21" s="33">
        <v>12860</v>
      </c>
      <c r="M21" s="33">
        <v>16</v>
      </c>
      <c r="N21" s="33">
        <v>50</v>
      </c>
      <c r="O21" s="33">
        <v>2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287193</v>
      </c>
      <c r="F22" s="33">
        <v>306179</v>
      </c>
      <c r="G22" s="33">
        <v>216549</v>
      </c>
      <c r="H22" s="33">
        <v>248264</v>
      </c>
      <c r="I22" s="33">
        <v>266219</v>
      </c>
      <c r="J22" s="33">
        <v>181456</v>
      </c>
      <c r="K22" s="33">
        <v>239570</v>
      </c>
      <c r="L22" s="33">
        <v>8694</v>
      </c>
      <c r="M22" s="33">
        <v>38929</v>
      </c>
      <c r="N22" s="33">
        <v>39960</v>
      </c>
      <c r="O22" s="33">
        <v>35093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206479</v>
      </c>
      <c r="F23" s="38">
        <v>256239</v>
      </c>
      <c r="G23" s="38">
        <v>144182</v>
      </c>
      <c r="H23" s="38">
        <v>199080</v>
      </c>
      <c r="I23" s="38">
        <v>246083</v>
      </c>
      <c r="J23" s="38">
        <v>140235</v>
      </c>
      <c r="K23" s="38">
        <v>174739</v>
      </c>
      <c r="L23" s="38">
        <v>24341</v>
      </c>
      <c r="M23" s="38">
        <v>7399</v>
      </c>
      <c r="N23" s="38">
        <v>10156</v>
      </c>
      <c r="O23" s="38">
        <v>3947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232850</v>
      </c>
      <c r="F24" s="33">
        <v>293027</v>
      </c>
      <c r="G24" s="33">
        <v>155544</v>
      </c>
      <c r="H24" s="33">
        <v>206723</v>
      </c>
      <c r="I24" s="33">
        <v>254529</v>
      </c>
      <c r="J24" s="33">
        <v>145309</v>
      </c>
      <c r="K24" s="33">
        <v>182274</v>
      </c>
      <c r="L24" s="33">
        <v>24449</v>
      </c>
      <c r="M24" s="33">
        <v>26127</v>
      </c>
      <c r="N24" s="33">
        <v>38498</v>
      </c>
      <c r="O24" s="33">
        <v>10235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249915</v>
      </c>
      <c r="F29" s="33">
        <v>286751</v>
      </c>
      <c r="G29" s="33">
        <v>196452</v>
      </c>
      <c r="H29" s="33">
        <v>203901</v>
      </c>
      <c r="I29" s="33">
        <v>236344</v>
      </c>
      <c r="J29" s="33">
        <v>156813</v>
      </c>
      <c r="K29" s="33">
        <v>198176</v>
      </c>
      <c r="L29" s="33">
        <v>5725</v>
      </c>
      <c r="M29" s="33">
        <v>46014</v>
      </c>
      <c r="N29" s="33">
        <v>50407</v>
      </c>
      <c r="O29" s="33">
        <v>39639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288788</v>
      </c>
      <c r="F36" s="33">
        <v>295544</v>
      </c>
      <c r="G36" s="33">
        <v>222088</v>
      </c>
      <c r="H36" s="33">
        <v>288741</v>
      </c>
      <c r="I36" s="33">
        <v>295495</v>
      </c>
      <c r="J36" s="33">
        <v>222060</v>
      </c>
      <c r="K36" s="33">
        <v>271270</v>
      </c>
      <c r="L36" s="33">
        <v>17471</v>
      </c>
      <c r="M36" s="33">
        <v>47</v>
      </c>
      <c r="N36" s="33">
        <v>49</v>
      </c>
      <c r="O36" s="33">
        <v>28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465328</v>
      </c>
      <c r="F37" s="33">
        <v>481947</v>
      </c>
      <c r="G37" s="33">
        <v>314121</v>
      </c>
      <c r="H37" s="33">
        <v>465328</v>
      </c>
      <c r="I37" s="33">
        <v>481947</v>
      </c>
      <c r="J37" s="33">
        <v>314121</v>
      </c>
      <c r="K37" s="33">
        <v>405939</v>
      </c>
      <c r="L37" s="33">
        <v>59389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308268</v>
      </c>
      <c r="F38" s="33">
        <v>317948</v>
      </c>
      <c r="G38" s="33">
        <v>233703</v>
      </c>
      <c r="H38" s="33">
        <v>308268</v>
      </c>
      <c r="I38" s="33">
        <v>317948</v>
      </c>
      <c r="J38" s="33">
        <v>233703</v>
      </c>
      <c r="K38" s="33">
        <v>265176</v>
      </c>
      <c r="L38" s="33">
        <v>43092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350690</v>
      </c>
      <c r="F40" s="33">
        <v>370558</v>
      </c>
      <c r="G40" s="33">
        <v>242556</v>
      </c>
      <c r="H40" s="33">
        <v>350599</v>
      </c>
      <c r="I40" s="33">
        <v>370486</v>
      </c>
      <c r="J40" s="33">
        <v>242357</v>
      </c>
      <c r="K40" s="33">
        <v>288859</v>
      </c>
      <c r="L40" s="33">
        <v>61740</v>
      </c>
      <c r="M40" s="33">
        <v>91</v>
      </c>
      <c r="N40" s="33">
        <v>72</v>
      </c>
      <c r="O40" s="33">
        <v>199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363392</v>
      </c>
      <c r="F41" s="33">
        <v>381468</v>
      </c>
      <c r="G41" s="33">
        <v>230687</v>
      </c>
      <c r="H41" s="33">
        <v>363392</v>
      </c>
      <c r="I41" s="33">
        <v>381468</v>
      </c>
      <c r="J41" s="33">
        <v>230687</v>
      </c>
      <c r="K41" s="33">
        <v>313202</v>
      </c>
      <c r="L41" s="33">
        <v>50190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>
        <v>263893</v>
      </c>
      <c r="F42" s="33">
        <v>287965</v>
      </c>
      <c r="G42" s="33">
        <v>208064</v>
      </c>
      <c r="H42" s="33">
        <v>263893</v>
      </c>
      <c r="I42" s="33">
        <v>287965</v>
      </c>
      <c r="J42" s="33">
        <v>208064</v>
      </c>
      <c r="K42" s="33">
        <v>240260</v>
      </c>
      <c r="L42" s="33">
        <v>23633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301891</v>
      </c>
      <c r="F43" s="33">
        <v>311662</v>
      </c>
      <c r="G43" s="33">
        <v>207608</v>
      </c>
      <c r="H43" s="33">
        <v>301891</v>
      </c>
      <c r="I43" s="33">
        <v>311662</v>
      </c>
      <c r="J43" s="33">
        <v>207608</v>
      </c>
      <c r="K43" s="33">
        <v>269086</v>
      </c>
      <c r="L43" s="33">
        <v>32805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284209</v>
      </c>
      <c r="F45" s="33">
        <v>426913</v>
      </c>
      <c r="G45" s="33">
        <v>149244</v>
      </c>
      <c r="H45" s="33">
        <v>235908</v>
      </c>
      <c r="I45" s="33">
        <v>332457</v>
      </c>
      <c r="J45" s="33">
        <v>144595</v>
      </c>
      <c r="K45" s="33">
        <v>210880</v>
      </c>
      <c r="L45" s="33">
        <v>25028</v>
      </c>
      <c r="M45" s="33">
        <v>48301</v>
      </c>
      <c r="N45" s="33">
        <v>94456</v>
      </c>
      <c r="O45" s="33">
        <v>4649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290076</v>
      </c>
      <c r="F48" s="41">
        <v>331717</v>
      </c>
      <c r="G48" s="41">
        <v>204277</v>
      </c>
      <c r="H48" s="41">
        <v>290076</v>
      </c>
      <c r="I48" s="41">
        <v>331717</v>
      </c>
      <c r="J48" s="41">
        <v>204277</v>
      </c>
      <c r="K48" s="41">
        <v>277398</v>
      </c>
      <c r="L48" s="41">
        <v>12678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149750</v>
      </c>
      <c r="F49" s="38">
        <v>206770</v>
      </c>
      <c r="G49" s="38">
        <v>126774</v>
      </c>
      <c r="H49" s="38">
        <v>146245</v>
      </c>
      <c r="I49" s="38">
        <v>203175</v>
      </c>
      <c r="J49" s="38">
        <v>123306</v>
      </c>
      <c r="K49" s="38">
        <v>138038</v>
      </c>
      <c r="L49" s="38">
        <v>8207</v>
      </c>
      <c r="M49" s="38">
        <v>3505</v>
      </c>
      <c r="N49" s="38">
        <v>3595</v>
      </c>
      <c r="O49" s="38">
        <v>3468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172097</v>
      </c>
      <c r="F50" s="41">
        <v>212369</v>
      </c>
      <c r="G50" s="41">
        <v>132801</v>
      </c>
      <c r="H50" s="41">
        <v>172097</v>
      </c>
      <c r="I50" s="41">
        <v>212369</v>
      </c>
      <c r="J50" s="41">
        <v>132801</v>
      </c>
      <c r="K50" s="41">
        <v>169665</v>
      </c>
      <c r="L50" s="41">
        <v>2432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76524</v>
      </c>
      <c r="F51" s="38">
        <v>102302</v>
      </c>
      <c r="G51" s="38">
        <v>66120</v>
      </c>
      <c r="H51" s="38">
        <v>76524</v>
      </c>
      <c r="I51" s="38">
        <v>102302</v>
      </c>
      <c r="J51" s="38">
        <v>66120</v>
      </c>
      <c r="K51" s="38">
        <v>72665</v>
      </c>
      <c r="L51" s="38">
        <v>3859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309817</v>
      </c>
      <c r="F52" s="41">
        <v>445975</v>
      </c>
      <c r="G52" s="41">
        <v>258625</v>
      </c>
      <c r="H52" s="41">
        <v>309788</v>
      </c>
      <c r="I52" s="41">
        <v>445882</v>
      </c>
      <c r="J52" s="41">
        <v>258621</v>
      </c>
      <c r="K52" s="41">
        <v>292687</v>
      </c>
      <c r="L52" s="41">
        <v>17101</v>
      </c>
      <c r="M52" s="41">
        <v>29</v>
      </c>
      <c r="N52" s="41">
        <v>93</v>
      </c>
      <c r="O52" s="41">
        <v>4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214808</v>
      </c>
      <c r="F53" s="38">
        <v>267444</v>
      </c>
      <c r="G53" s="38">
        <v>192650</v>
      </c>
      <c r="H53" s="38">
        <v>214808</v>
      </c>
      <c r="I53" s="38">
        <v>267444</v>
      </c>
      <c r="J53" s="38">
        <v>192650</v>
      </c>
      <c r="K53" s="38">
        <v>207368</v>
      </c>
      <c r="L53" s="38">
        <v>7440</v>
      </c>
      <c r="M53" s="38">
        <v>0</v>
      </c>
      <c r="N53" s="38">
        <v>0</v>
      </c>
      <c r="O53" s="38">
        <v>0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226477</v>
      </c>
      <c r="F54" s="33">
        <v>267351</v>
      </c>
      <c r="G54" s="33">
        <v>171953</v>
      </c>
      <c r="H54" s="33">
        <v>199393</v>
      </c>
      <c r="I54" s="33">
        <v>224117</v>
      </c>
      <c r="J54" s="33">
        <v>166412</v>
      </c>
      <c r="K54" s="33">
        <v>161312</v>
      </c>
      <c r="L54" s="33">
        <v>38081</v>
      </c>
      <c r="M54" s="33">
        <v>27084</v>
      </c>
      <c r="N54" s="33">
        <v>43234</v>
      </c>
      <c r="O54" s="33">
        <v>5541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190117</v>
      </c>
      <c r="F55" s="33">
        <v>244314</v>
      </c>
      <c r="G55" s="33">
        <v>137260</v>
      </c>
      <c r="H55" s="33">
        <v>184475</v>
      </c>
      <c r="I55" s="33">
        <v>236976</v>
      </c>
      <c r="J55" s="33">
        <v>133273</v>
      </c>
      <c r="K55" s="33">
        <v>162098</v>
      </c>
      <c r="L55" s="33">
        <v>22377</v>
      </c>
      <c r="M55" s="33">
        <v>5642</v>
      </c>
      <c r="N55" s="33">
        <v>7338</v>
      </c>
      <c r="O55" s="33">
        <v>3987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267904</v>
      </c>
      <c r="F56" s="38">
        <v>283434</v>
      </c>
      <c r="G56" s="38">
        <v>187785</v>
      </c>
      <c r="H56" s="38">
        <v>267904</v>
      </c>
      <c r="I56" s="38">
        <v>283434</v>
      </c>
      <c r="J56" s="38">
        <v>187785</v>
      </c>
      <c r="K56" s="38">
        <v>245241</v>
      </c>
      <c r="L56" s="38">
        <v>22663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2021-10-28T05:18:29Z</dcterms:modified>
</cp:coreProperties>
</file>