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3759DD15-CF72-4989-A855-7775AB9D0689}" xr6:coauthVersionLast="47" xr6:coauthVersionMax="47" xr10:uidLastSave="{00000000-0000-0000-0000-000000000000}"/>
  <bookViews>
    <workbookView xWindow="-120" yWindow="-120" windowWidth="29040" windowHeight="15840" xr2:uid="{AD59C579-FE7D-4D92-A556-EEF0494E2851}"/>
  </bookViews>
  <sheets>
    <sheet name="h5" sheetId="1" r:id="rId1"/>
  </sheets>
  <externalReferences>
    <externalReference r:id="rId2"/>
  </externalReferences>
  <definedNames>
    <definedName name="_xlnm.Print_Area" localSheetId="0">'h5'!$A$1:$L$23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<sst xmlns="http://schemas.openxmlformats.org/spreadsheetml/2006/main" count="40" uniqueCount="20">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</sst>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</cellXfs>
  <cellStyles count="2">
    <cellStyle name="標準" xfId="0" builtinId="0"/>
    <cellStyle name="標準_h5～h7" xfId="1" xr:uid="{94D9BAC7-E5B6-4576-BFFC-C42B6393C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1227-10A9-45B8-9D49-EFB7CDBB15B3}">
  <sheetPr transitionEvaluation="1">
    <pageSetUpPr fitToPage="1"/>
  </sheetPr>
  <dimension ref="A1:L23"/>
  <sheetViews>
    <sheetView tabSelected="1" view="pageBreakPreview" zoomScaleNormal="85" zoomScaleSheetLayoutView="100" workbookViewId="0">
      <selection activeCell="G15" sqref="G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令和4年10月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59" t="s">
        <v>3</v>
      </c>
      <c r="B5" s="60"/>
      <c r="C5" s="65" t="s">
        <v>4</v>
      </c>
      <c r="D5" s="65"/>
      <c r="E5" s="65"/>
      <c r="F5" s="65"/>
      <c r="G5" s="66"/>
      <c r="H5" s="67" t="s">
        <v>5</v>
      </c>
      <c r="I5" s="65"/>
      <c r="J5" s="65"/>
      <c r="K5" s="65"/>
      <c r="L5" s="66"/>
    </row>
    <row r="6" spans="1:12" ht="9" customHeight="1" x14ac:dyDescent="0.15">
      <c r="A6" s="61"/>
      <c r="B6" s="62"/>
      <c r="C6" s="68" t="s">
        <v>6</v>
      </c>
      <c r="D6" s="12"/>
      <c r="E6" s="12"/>
      <c r="F6" s="12"/>
      <c r="G6" s="13"/>
      <c r="H6" s="72" t="s">
        <v>6</v>
      </c>
      <c r="I6" s="12"/>
      <c r="J6" s="12"/>
      <c r="K6" s="12"/>
      <c r="L6" s="13"/>
    </row>
    <row r="7" spans="1:12" ht="9" customHeight="1" x14ac:dyDescent="0.15">
      <c r="A7" s="61"/>
      <c r="B7" s="62"/>
      <c r="C7" s="69"/>
      <c r="D7" s="14"/>
      <c r="G7" s="15"/>
      <c r="H7" s="73"/>
      <c r="I7" s="14"/>
      <c r="L7" s="16"/>
    </row>
    <row r="8" spans="1:12" ht="15.75" customHeight="1" x14ac:dyDescent="0.15">
      <c r="A8" s="61"/>
      <c r="B8" s="62"/>
      <c r="C8" s="70"/>
      <c r="D8" s="17" t="s">
        <v>7</v>
      </c>
      <c r="E8" s="18" t="s">
        <v>8</v>
      </c>
      <c r="F8" s="19" t="s">
        <v>9</v>
      </c>
      <c r="G8" s="20" t="s">
        <v>10</v>
      </c>
      <c r="H8" s="74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3"/>
      <c r="B9" s="64"/>
      <c r="C9" s="71"/>
      <c r="D9" s="22"/>
      <c r="E9" s="23" t="s">
        <v>11</v>
      </c>
      <c r="F9" s="23" t="s">
        <v>12</v>
      </c>
      <c r="G9" s="22"/>
      <c r="H9" s="75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76" t="s">
        <v>14</v>
      </c>
      <c r="B11" s="33" t="s">
        <v>15</v>
      </c>
      <c r="C11" s="34">
        <v>285846</v>
      </c>
      <c r="D11" s="35">
        <v>280375</v>
      </c>
      <c r="E11" s="35">
        <v>259677</v>
      </c>
      <c r="F11" s="35">
        <v>20698</v>
      </c>
      <c r="G11" s="36">
        <v>5471</v>
      </c>
      <c r="H11" s="34">
        <v>295874</v>
      </c>
      <c r="I11" s="35">
        <v>292884</v>
      </c>
      <c r="J11" s="35">
        <v>267302</v>
      </c>
      <c r="K11" s="35">
        <v>25582</v>
      </c>
      <c r="L11" s="37">
        <v>2990</v>
      </c>
    </row>
    <row r="12" spans="1:12" s="38" customFormat="1" ht="21" customHeight="1" x14ac:dyDescent="0.15">
      <c r="A12" s="76"/>
      <c r="B12" s="39" t="s">
        <v>16</v>
      </c>
      <c r="C12" s="40">
        <v>290797</v>
      </c>
      <c r="D12" s="41">
        <v>290511</v>
      </c>
      <c r="E12" s="41">
        <v>255216</v>
      </c>
      <c r="F12" s="41">
        <v>35295</v>
      </c>
      <c r="G12" s="42">
        <v>286</v>
      </c>
      <c r="H12" s="40">
        <v>310871</v>
      </c>
      <c r="I12" s="41">
        <v>310518</v>
      </c>
      <c r="J12" s="41">
        <v>272744</v>
      </c>
      <c r="K12" s="41">
        <v>37774</v>
      </c>
      <c r="L12" s="43">
        <v>353</v>
      </c>
    </row>
    <row r="13" spans="1:12" s="38" customFormat="1" ht="21" customHeight="1" x14ac:dyDescent="0.15">
      <c r="A13" s="76"/>
      <c r="B13" s="39" t="s">
        <v>17</v>
      </c>
      <c r="C13" s="40">
        <v>259030</v>
      </c>
      <c r="D13" s="41">
        <v>258239</v>
      </c>
      <c r="E13" s="41">
        <v>246611</v>
      </c>
      <c r="F13" s="41">
        <v>11628</v>
      </c>
      <c r="G13" s="42">
        <v>791</v>
      </c>
      <c r="H13" s="40">
        <v>265160</v>
      </c>
      <c r="I13" s="41">
        <v>264963</v>
      </c>
      <c r="J13" s="41">
        <v>251611</v>
      </c>
      <c r="K13" s="41">
        <v>13352</v>
      </c>
      <c r="L13" s="43">
        <v>197</v>
      </c>
    </row>
    <row r="14" spans="1:12" s="38" customFormat="1" ht="21" customHeight="1" x14ac:dyDescent="0.15">
      <c r="A14" s="77"/>
      <c r="B14" s="39" t="s">
        <v>18</v>
      </c>
      <c r="C14" s="44">
        <v>268392</v>
      </c>
      <c r="D14" s="45">
        <v>265556</v>
      </c>
      <c r="E14" s="45">
        <v>253363</v>
      </c>
      <c r="F14" s="45">
        <v>12193</v>
      </c>
      <c r="G14" s="46">
        <v>2836</v>
      </c>
      <c r="H14" s="44">
        <v>278051</v>
      </c>
      <c r="I14" s="45">
        <v>278036</v>
      </c>
      <c r="J14" s="45">
        <v>264076</v>
      </c>
      <c r="K14" s="45">
        <v>13960</v>
      </c>
      <c r="L14" s="47">
        <v>15</v>
      </c>
    </row>
    <row r="15" spans="1:12" s="38" customFormat="1" ht="21" customHeight="1" x14ac:dyDescent="0.15">
      <c r="A15" s="78" t="s">
        <v>19</v>
      </c>
      <c r="B15" s="48" t="s">
        <v>15</v>
      </c>
      <c r="C15" s="34">
        <v>91309</v>
      </c>
      <c r="D15" s="35">
        <v>90483</v>
      </c>
      <c r="E15" s="35">
        <v>89035</v>
      </c>
      <c r="F15" s="35">
        <v>1448</v>
      </c>
      <c r="G15" s="36">
        <v>826</v>
      </c>
      <c r="H15" s="49">
        <v>94429</v>
      </c>
      <c r="I15" s="50">
        <v>94385</v>
      </c>
      <c r="J15" s="50">
        <v>92733</v>
      </c>
      <c r="K15" s="50">
        <v>1652</v>
      </c>
      <c r="L15" s="37">
        <v>44</v>
      </c>
    </row>
    <row r="16" spans="1:12" s="38" customFormat="1" ht="21" customHeight="1" x14ac:dyDescent="0.15">
      <c r="A16" s="76"/>
      <c r="B16" s="39" t="s">
        <v>16</v>
      </c>
      <c r="C16" s="40">
        <v>113230</v>
      </c>
      <c r="D16" s="41">
        <v>113226</v>
      </c>
      <c r="E16" s="41">
        <v>111036</v>
      </c>
      <c r="F16" s="41">
        <v>2190</v>
      </c>
      <c r="G16" s="42">
        <v>4</v>
      </c>
      <c r="H16" s="40">
        <v>118152</v>
      </c>
      <c r="I16" s="41">
        <v>118146</v>
      </c>
      <c r="J16" s="41">
        <v>114655</v>
      </c>
      <c r="K16" s="41">
        <v>3491</v>
      </c>
      <c r="L16" s="43">
        <v>6</v>
      </c>
    </row>
    <row r="17" spans="1:12" s="38" customFormat="1" ht="21" customHeight="1" x14ac:dyDescent="0.15">
      <c r="A17" s="76"/>
      <c r="B17" s="39" t="s">
        <v>17</v>
      </c>
      <c r="C17" s="40">
        <v>90234</v>
      </c>
      <c r="D17" s="41">
        <v>90182</v>
      </c>
      <c r="E17" s="41">
        <v>88923</v>
      </c>
      <c r="F17" s="41">
        <v>1259</v>
      </c>
      <c r="G17" s="42">
        <v>52</v>
      </c>
      <c r="H17" s="40">
        <v>98518</v>
      </c>
      <c r="I17" s="41">
        <v>98518</v>
      </c>
      <c r="J17" s="41">
        <v>97135</v>
      </c>
      <c r="K17" s="41">
        <v>1383</v>
      </c>
      <c r="L17" s="43">
        <v>0</v>
      </c>
    </row>
    <row r="18" spans="1:12" s="38" customFormat="1" ht="21" customHeight="1" thickBot="1" x14ac:dyDescent="0.2">
      <c r="A18" s="79"/>
      <c r="B18" s="51" t="s">
        <v>18</v>
      </c>
      <c r="C18" s="52">
        <v>109663</v>
      </c>
      <c r="D18" s="53">
        <v>106424</v>
      </c>
      <c r="E18" s="53">
        <v>105357</v>
      </c>
      <c r="F18" s="53">
        <v>1067</v>
      </c>
      <c r="G18" s="54">
        <v>3239</v>
      </c>
      <c r="H18" s="52">
        <v>104768</v>
      </c>
      <c r="I18" s="53">
        <v>104768</v>
      </c>
      <c r="J18" s="53">
        <v>103823</v>
      </c>
      <c r="K18" s="53">
        <v>945</v>
      </c>
      <c r="L18" s="55">
        <v>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2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2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2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6:L65526 JE65526:JH65526 TA65526:TD65526 ACW65526:ACZ65526 AMS65526:AMV65526 AWO65526:AWR65526 BGK65526:BGN65526 BQG65526:BQJ65526 CAC65526:CAF65526 CJY65526:CKB65526 CTU65526:CTX65526 DDQ65526:DDT65526 DNM65526:DNP65526 DXI65526:DXL65526 EHE65526:EHH65526 ERA65526:ERD65526 FAW65526:FAZ65526 FKS65526:FKV65526 FUO65526:FUR65526 GEK65526:GEN65526 GOG65526:GOJ65526 GYC65526:GYF65526 HHY65526:HIB65526 HRU65526:HRX65526 IBQ65526:IBT65526 ILM65526:ILP65526 IVI65526:IVL65526 JFE65526:JFH65526 JPA65526:JPD65526 JYW65526:JYZ65526 KIS65526:KIV65526 KSO65526:KSR65526 LCK65526:LCN65526 LMG65526:LMJ65526 LWC65526:LWF65526 MFY65526:MGB65526 MPU65526:MPX65526 MZQ65526:MZT65526 NJM65526:NJP65526 NTI65526:NTL65526 ODE65526:ODH65526 ONA65526:OND65526 OWW65526:OWZ65526 PGS65526:PGV65526 PQO65526:PQR65526 QAK65526:QAN65526 QKG65526:QKJ65526 QUC65526:QUF65526 RDY65526:REB65526 RNU65526:RNX65526 RXQ65526:RXT65526 SHM65526:SHP65526 SRI65526:SRL65526 TBE65526:TBH65526 TLA65526:TLD65526 TUW65526:TUZ65526 UES65526:UEV65526 UOO65526:UOR65526 UYK65526:UYN65526 VIG65526:VIJ65526 VSC65526:VSF65526 WBY65526:WCB65526 WLU65526:WLX65526 WVQ65526:WVT65526 I131062:L131062 JE131062:JH131062 TA131062:TD131062 ACW131062:ACZ131062 AMS131062:AMV131062 AWO131062:AWR131062 BGK131062:BGN131062 BQG131062:BQJ131062 CAC131062:CAF131062 CJY131062:CKB131062 CTU131062:CTX131062 DDQ131062:DDT131062 DNM131062:DNP131062 DXI131062:DXL131062 EHE131062:EHH131062 ERA131062:ERD131062 FAW131062:FAZ131062 FKS131062:FKV131062 FUO131062:FUR131062 GEK131062:GEN131062 GOG131062:GOJ131062 GYC131062:GYF131062 HHY131062:HIB131062 HRU131062:HRX131062 IBQ131062:IBT131062 ILM131062:ILP131062 IVI131062:IVL131062 JFE131062:JFH131062 JPA131062:JPD131062 JYW131062:JYZ131062 KIS131062:KIV131062 KSO131062:KSR131062 LCK131062:LCN131062 LMG131062:LMJ131062 LWC131062:LWF131062 MFY131062:MGB131062 MPU131062:MPX131062 MZQ131062:MZT131062 NJM131062:NJP131062 NTI131062:NTL131062 ODE131062:ODH131062 ONA131062:OND131062 OWW131062:OWZ131062 PGS131062:PGV131062 PQO131062:PQR131062 QAK131062:QAN131062 QKG131062:QKJ131062 QUC131062:QUF131062 RDY131062:REB131062 RNU131062:RNX131062 RXQ131062:RXT131062 SHM131062:SHP131062 SRI131062:SRL131062 TBE131062:TBH131062 TLA131062:TLD131062 TUW131062:TUZ131062 UES131062:UEV131062 UOO131062:UOR131062 UYK131062:UYN131062 VIG131062:VIJ131062 VSC131062:VSF131062 WBY131062:WCB131062 WLU131062:WLX131062 WVQ131062:WVT131062 I196598:L196598 JE196598:JH196598 TA196598:TD196598 ACW196598:ACZ196598 AMS196598:AMV196598 AWO196598:AWR196598 BGK196598:BGN196598 BQG196598:BQJ196598 CAC196598:CAF196598 CJY196598:CKB196598 CTU196598:CTX196598 DDQ196598:DDT196598 DNM196598:DNP196598 DXI196598:DXL196598 EHE196598:EHH196598 ERA196598:ERD196598 FAW196598:FAZ196598 FKS196598:FKV196598 FUO196598:FUR196598 GEK196598:GEN196598 GOG196598:GOJ196598 GYC196598:GYF196598 HHY196598:HIB196598 HRU196598:HRX196598 IBQ196598:IBT196598 ILM196598:ILP196598 IVI196598:IVL196598 JFE196598:JFH196598 JPA196598:JPD196598 JYW196598:JYZ196598 KIS196598:KIV196598 KSO196598:KSR196598 LCK196598:LCN196598 LMG196598:LMJ196598 LWC196598:LWF196598 MFY196598:MGB196598 MPU196598:MPX196598 MZQ196598:MZT196598 NJM196598:NJP196598 NTI196598:NTL196598 ODE196598:ODH196598 ONA196598:OND196598 OWW196598:OWZ196598 PGS196598:PGV196598 PQO196598:PQR196598 QAK196598:QAN196598 QKG196598:QKJ196598 QUC196598:QUF196598 RDY196598:REB196598 RNU196598:RNX196598 RXQ196598:RXT196598 SHM196598:SHP196598 SRI196598:SRL196598 TBE196598:TBH196598 TLA196598:TLD196598 TUW196598:TUZ196598 UES196598:UEV196598 UOO196598:UOR196598 UYK196598:UYN196598 VIG196598:VIJ196598 VSC196598:VSF196598 WBY196598:WCB196598 WLU196598:WLX196598 WVQ196598:WVT196598 I262134:L262134 JE262134:JH262134 TA262134:TD262134 ACW262134:ACZ262134 AMS262134:AMV262134 AWO262134:AWR262134 BGK262134:BGN262134 BQG262134:BQJ262134 CAC262134:CAF262134 CJY262134:CKB262134 CTU262134:CTX262134 DDQ262134:DDT262134 DNM262134:DNP262134 DXI262134:DXL262134 EHE262134:EHH262134 ERA262134:ERD262134 FAW262134:FAZ262134 FKS262134:FKV262134 FUO262134:FUR262134 GEK262134:GEN262134 GOG262134:GOJ262134 GYC262134:GYF262134 HHY262134:HIB262134 HRU262134:HRX262134 IBQ262134:IBT262134 ILM262134:ILP262134 IVI262134:IVL262134 JFE262134:JFH262134 JPA262134:JPD262134 JYW262134:JYZ262134 KIS262134:KIV262134 KSO262134:KSR262134 LCK262134:LCN262134 LMG262134:LMJ262134 LWC262134:LWF262134 MFY262134:MGB262134 MPU262134:MPX262134 MZQ262134:MZT262134 NJM262134:NJP262134 NTI262134:NTL262134 ODE262134:ODH262134 ONA262134:OND262134 OWW262134:OWZ262134 PGS262134:PGV262134 PQO262134:PQR262134 QAK262134:QAN262134 QKG262134:QKJ262134 QUC262134:QUF262134 RDY262134:REB262134 RNU262134:RNX262134 RXQ262134:RXT262134 SHM262134:SHP262134 SRI262134:SRL262134 TBE262134:TBH262134 TLA262134:TLD262134 TUW262134:TUZ262134 UES262134:UEV262134 UOO262134:UOR262134 UYK262134:UYN262134 VIG262134:VIJ262134 VSC262134:VSF262134 WBY262134:WCB262134 WLU262134:WLX262134 WVQ262134:WVT262134 I327670:L327670 JE327670:JH327670 TA327670:TD327670 ACW327670:ACZ327670 AMS327670:AMV327670 AWO327670:AWR327670 BGK327670:BGN327670 BQG327670:BQJ327670 CAC327670:CAF327670 CJY327670:CKB327670 CTU327670:CTX327670 DDQ327670:DDT327670 DNM327670:DNP327670 DXI327670:DXL327670 EHE327670:EHH327670 ERA327670:ERD327670 FAW327670:FAZ327670 FKS327670:FKV327670 FUO327670:FUR327670 GEK327670:GEN327670 GOG327670:GOJ327670 GYC327670:GYF327670 HHY327670:HIB327670 HRU327670:HRX327670 IBQ327670:IBT327670 ILM327670:ILP327670 IVI327670:IVL327670 JFE327670:JFH327670 JPA327670:JPD327670 JYW327670:JYZ327670 KIS327670:KIV327670 KSO327670:KSR327670 LCK327670:LCN327670 LMG327670:LMJ327670 LWC327670:LWF327670 MFY327670:MGB327670 MPU327670:MPX327670 MZQ327670:MZT327670 NJM327670:NJP327670 NTI327670:NTL327670 ODE327670:ODH327670 ONA327670:OND327670 OWW327670:OWZ327670 PGS327670:PGV327670 PQO327670:PQR327670 QAK327670:QAN327670 QKG327670:QKJ327670 QUC327670:QUF327670 RDY327670:REB327670 RNU327670:RNX327670 RXQ327670:RXT327670 SHM327670:SHP327670 SRI327670:SRL327670 TBE327670:TBH327670 TLA327670:TLD327670 TUW327670:TUZ327670 UES327670:UEV327670 UOO327670:UOR327670 UYK327670:UYN327670 VIG327670:VIJ327670 VSC327670:VSF327670 WBY327670:WCB327670 WLU327670:WLX327670 WVQ327670:WVT327670 I393206:L393206 JE393206:JH393206 TA393206:TD393206 ACW393206:ACZ393206 AMS393206:AMV393206 AWO393206:AWR393206 BGK393206:BGN393206 BQG393206:BQJ393206 CAC393206:CAF393206 CJY393206:CKB393206 CTU393206:CTX393206 DDQ393206:DDT393206 DNM393206:DNP393206 DXI393206:DXL393206 EHE393206:EHH393206 ERA393206:ERD393206 FAW393206:FAZ393206 FKS393206:FKV393206 FUO393206:FUR393206 GEK393206:GEN393206 GOG393206:GOJ393206 GYC393206:GYF393206 HHY393206:HIB393206 HRU393206:HRX393206 IBQ393206:IBT393206 ILM393206:ILP393206 IVI393206:IVL393206 JFE393206:JFH393206 JPA393206:JPD393206 JYW393206:JYZ393206 KIS393206:KIV393206 KSO393206:KSR393206 LCK393206:LCN393206 LMG393206:LMJ393206 LWC393206:LWF393206 MFY393206:MGB393206 MPU393206:MPX393206 MZQ393206:MZT393206 NJM393206:NJP393206 NTI393206:NTL393206 ODE393206:ODH393206 ONA393206:OND393206 OWW393206:OWZ393206 PGS393206:PGV393206 PQO393206:PQR393206 QAK393206:QAN393206 QKG393206:QKJ393206 QUC393206:QUF393206 RDY393206:REB393206 RNU393206:RNX393206 RXQ393206:RXT393206 SHM393206:SHP393206 SRI393206:SRL393206 TBE393206:TBH393206 TLA393206:TLD393206 TUW393206:TUZ393206 UES393206:UEV393206 UOO393206:UOR393206 UYK393206:UYN393206 VIG393206:VIJ393206 VSC393206:VSF393206 WBY393206:WCB393206 WLU393206:WLX393206 WVQ393206:WVT393206 I458742:L458742 JE458742:JH458742 TA458742:TD458742 ACW458742:ACZ458742 AMS458742:AMV458742 AWO458742:AWR458742 BGK458742:BGN458742 BQG458742:BQJ458742 CAC458742:CAF458742 CJY458742:CKB458742 CTU458742:CTX458742 DDQ458742:DDT458742 DNM458742:DNP458742 DXI458742:DXL458742 EHE458742:EHH458742 ERA458742:ERD458742 FAW458742:FAZ458742 FKS458742:FKV458742 FUO458742:FUR458742 GEK458742:GEN458742 GOG458742:GOJ458742 GYC458742:GYF458742 HHY458742:HIB458742 HRU458742:HRX458742 IBQ458742:IBT458742 ILM458742:ILP458742 IVI458742:IVL458742 JFE458742:JFH458742 JPA458742:JPD458742 JYW458742:JYZ458742 KIS458742:KIV458742 KSO458742:KSR458742 LCK458742:LCN458742 LMG458742:LMJ458742 LWC458742:LWF458742 MFY458742:MGB458742 MPU458742:MPX458742 MZQ458742:MZT458742 NJM458742:NJP458742 NTI458742:NTL458742 ODE458742:ODH458742 ONA458742:OND458742 OWW458742:OWZ458742 PGS458742:PGV458742 PQO458742:PQR458742 QAK458742:QAN458742 QKG458742:QKJ458742 QUC458742:QUF458742 RDY458742:REB458742 RNU458742:RNX458742 RXQ458742:RXT458742 SHM458742:SHP458742 SRI458742:SRL458742 TBE458742:TBH458742 TLA458742:TLD458742 TUW458742:TUZ458742 UES458742:UEV458742 UOO458742:UOR458742 UYK458742:UYN458742 VIG458742:VIJ458742 VSC458742:VSF458742 WBY458742:WCB458742 WLU458742:WLX458742 WVQ458742:WVT458742 I524278:L524278 JE524278:JH524278 TA524278:TD524278 ACW524278:ACZ524278 AMS524278:AMV524278 AWO524278:AWR524278 BGK524278:BGN524278 BQG524278:BQJ524278 CAC524278:CAF524278 CJY524278:CKB524278 CTU524278:CTX524278 DDQ524278:DDT524278 DNM524278:DNP524278 DXI524278:DXL524278 EHE524278:EHH524278 ERA524278:ERD524278 FAW524278:FAZ524278 FKS524278:FKV524278 FUO524278:FUR524278 GEK524278:GEN524278 GOG524278:GOJ524278 GYC524278:GYF524278 HHY524278:HIB524278 HRU524278:HRX524278 IBQ524278:IBT524278 ILM524278:ILP524278 IVI524278:IVL524278 JFE524278:JFH524278 JPA524278:JPD524278 JYW524278:JYZ524278 KIS524278:KIV524278 KSO524278:KSR524278 LCK524278:LCN524278 LMG524278:LMJ524278 LWC524278:LWF524278 MFY524278:MGB524278 MPU524278:MPX524278 MZQ524278:MZT524278 NJM524278:NJP524278 NTI524278:NTL524278 ODE524278:ODH524278 ONA524278:OND524278 OWW524278:OWZ524278 PGS524278:PGV524278 PQO524278:PQR524278 QAK524278:QAN524278 QKG524278:QKJ524278 QUC524278:QUF524278 RDY524278:REB524278 RNU524278:RNX524278 RXQ524278:RXT524278 SHM524278:SHP524278 SRI524278:SRL524278 TBE524278:TBH524278 TLA524278:TLD524278 TUW524278:TUZ524278 UES524278:UEV524278 UOO524278:UOR524278 UYK524278:UYN524278 VIG524278:VIJ524278 VSC524278:VSF524278 WBY524278:WCB524278 WLU524278:WLX524278 WVQ524278:WVT524278 I589814:L589814 JE589814:JH589814 TA589814:TD589814 ACW589814:ACZ589814 AMS589814:AMV589814 AWO589814:AWR589814 BGK589814:BGN589814 BQG589814:BQJ589814 CAC589814:CAF589814 CJY589814:CKB589814 CTU589814:CTX589814 DDQ589814:DDT589814 DNM589814:DNP589814 DXI589814:DXL589814 EHE589814:EHH589814 ERA589814:ERD589814 FAW589814:FAZ589814 FKS589814:FKV589814 FUO589814:FUR589814 GEK589814:GEN589814 GOG589814:GOJ589814 GYC589814:GYF589814 HHY589814:HIB589814 HRU589814:HRX589814 IBQ589814:IBT589814 ILM589814:ILP589814 IVI589814:IVL589814 JFE589814:JFH589814 JPA589814:JPD589814 JYW589814:JYZ589814 KIS589814:KIV589814 KSO589814:KSR589814 LCK589814:LCN589814 LMG589814:LMJ589814 LWC589814:LWF589814 MFY589814:MGB589814 MPU589814:MPX589814 MZQ589814:MZT589814 NJM589814:NJP589814 NTI589814:NTL589814 ODE589814:ODH589814 ONA589814:OND589814 OWW589814:OWZ589814 PGS589814:PGV589814 PQO589814:PQR589814 QAK589814:QAN589814 QKG589814:QKJ589814 QUC589814:QUF589814 RDY589814:REB589814 RNU589814:RNX589814 RXQ589814:RXT589814 SHM589814:SHP589814 SRI589814:SRL589814 TBE589814:TBH589814 TLA589814:TLD589814 TUW589814:TUZ589814 UES589814:UEV589814 UOO589814:UOR589814 UYK589814:UYN589814 VIG589814:VIJ589814 VSC589814:VSF589814 WBY589814:WCB589814 WLU589814:WLX589814 WVQ589814:WVT589814 I655350:L655350 JE655350:JH655350 TA655350:TD655350 ACW655350:ACZ655350 AMS655350:AMV655350 AWO655350:AWR655350 BGK655350:BGN655350 BQG655350:BQJ655350 CAC655350:CAF655350 CJY655350:CKB655350 CTU655350:CTX655350 DDQ655350:DDT655350 DNM655350:DNP655350 DXI655350:DXL655350 EHE655350:EHH655350 ERA655350:ERD655350 FAW655350:FAZ655350 FKS655350:FKV655350 FUO655350:FUR655350 GEK655350:GEN655350 GOG655350:GOJ655350 GYC655350:GYF655350 HHY655350:HIB655350 HRU655350:HRX655350 IBQ655350:IBT655350 ILM655350:ILP655350 IVI655350:IVL655350 JFE655350:JFH655350 JPA655350:JPD655350 JYW655350:JYZ655350 KIS655350:KIV655350 KSO655350:KSR655350 LCK655350:LCN655350 LMG655350:LMJ655350 LWC655350:LWF655350 MFY655350:MGB655350 MPU655350:MPX655350 MZQ655350:MZT655350 NJM655350:NJP655350 NTI655350:NTL655350 ODE655350:ODH655350 ONA655350:OND655350 OWW655350:OWZ655350 PGS655350:PGV655350 PQO655350:PQR655350 QAK655350:QAN655350 QKG655350:QKJ655350 QUC655350:QUF655350 RDY655350:REB655350 RNU655350:RNX655350 RXQ655350:RXT655350 SHM655350:SHP655350 SRI655350:SRL655350 TBE655350:TBH655350 TLA655350:TLD655350 TUW655350:TUZ655350 UES655350:UEV655350 UOO655350:UOR655350 UYK655350:UYN655350 VIG655350:VIJ655350 VSC655350:VSF655350 WBY655350:WCB655350 WLU655350:WLX655350 WVQ655350:WVT655350 I720886:L720886 JE720886:JH720886 TA720886:TD720886 ACW720886:ACZ720886 AMS720886:AMV720886 AWO720886:AWR720886 BGK720886:BGN720886 BQG720886:BQJ720886 CAC720886:CAF720886 CJY720886:CKB720886 CTU720886:CTX720886 DDQ720886:DDT720886 DNM720886:DNP720886 DXI720886:DXL720886 EHE720886:EHH720886 ERA720886:ERD720886 FAW720886:FAZ720886 FKS720886:FKV720886 FUO720886:FUR720886 GEK720886:GEN720886 GOG720886:GOJ720886 GYC720886:GYF720886 HHY720886:HIB720886 HRU720886:HRX720886 IBQ720886:IBT720886 ILM720886:ILP720886 IVI720886:IVL720886 JFE720886:JFH720886 JPA720886:JPD720886 JYW720886:JYZ720886 KIS720886:KIV720886 KSO720886:KSR720886 LCK720886:LCN720886 LMG720886:LMJ720886 LWC720886:LWF720886 MFY720886:MGB720886 MPU720886:MPX720886 MZQ720886:MZT720886 NJM720886:NJP720886 NTI720886:NTL720886 ODE720886:ODH720886 ONA720886:OND720886 OWW720886:OWZ720886 PGS720886:PGV720886 PQO720886:PQR720886 QAK720886:QAN720886 QKG720886:QKJ720886 QUC720886:QUF720886 RDY720886:REB720886 RNU720886:RNX720886 RXQ720886:RXT720886 SHM720886:SHP720886 SRI720886:SRL720886 TBE720886:TBH720886 TLA720886:TLD720886 TUW720886:TUZ720886 UES720886:UEV720886 UOO720886:UOR720886 UYK720886:UYN720886 VIG720886:VIJ720886 VSC720886:VSF720886 WBY720886:WCB720886 WLU720886:WLX720886 WVQ720886:WVT720886 I786422:L786422 JE786422:JH786422 TA786422:TD786422 ACW786422:ACZ786422 AMS786422:AMV786422 AWO786422:AWR786422 BGK786422:BGN786422 BQG786422:BQJ786422 CAC786422:CAF786422 CJY786422:CKB786422 CTU786422:CTX786422 DDQ786422:DDT786422 DNM786422:DNP786422 DXI786422:DXL786422 EHE786422:EHH786422 ERA786422:ERD786422 FAW786422:FAZ786422 FKS786422:FKV786422 FUO786422:FUR786422 GEK786422:GEN786422 GOG786422:GOJ786422 GYC786422:GYF786422 HHY786422:HIB786422 HRU786422:HRX786422 IBQ786422:IBT786422 ILM786422:ILP786422 IVI786422:IVL786422 JFE786422:JFH786422 JPA786422:JPD786422 JYW786422:JYZ786422 KIS786422:KIV786422 KSO786422:KSR786422 LCK786422:LCN786422 LMG786422:LMJ786422 LWC786422:LWF786422 MFY786422:MGB786422 MPU786422:MPX786422 MZQ786422:MZT786422 NJM786422:NJP786422 NTI786422:NTL786422 ODE786422:ODH786422 ONA786422:OND786422 OWW786422:OWZ786422 PGS786422:PGV786422 PQO786422:PQR786422 QAK786422:QAN786422 QKG786422:QKJ786422 QUC786422:QUF786422 RDY786422:REB786422 RNU786422:RNX786422 RXQ786422:RXT786422 SHM786422:SHP786422 SRI786422:SRL786422 TBE786422:TBH786422 TLA786422:TLD786422 TUW786422:TUZ786422 UES786422:UEV786422 UOO786422:UOR786422 UYK786422:UYN786422 VIG786422:VIJ786422 VSC786422:VSF786422 WBY786422:WCB786422 WLU786422:WLX786422 WVQ786422:WVT786422 I851958:L851958 JE851958:JH851958 TA851958:TD851958 ACW851958:ACZ851958 AMS851958:AMV851958 AWO851958:AWR851958 BGK851958:BGN851958 BQG851958:BQJ851958 CAC851958:CAF851958 CJY851958:CKB851958 CTU851958:CTX851958 DDQ851958:DDT851958 DNM851958:DNP851958 DXI851958:DXL851958 EHE851958:EHH851958 ERA851958:ERD851958 FAW851958:FAZ851958 FKS851958:FKV851958 FUO851958:FUR851958 GEK851958:GEN851958 GOG851958:GOJ851958 GYC851958:GYF851958 HHY851958:HIB851958 HRU851958:HRX851958 IBQ851958:IBT851958 ILM851958:ILP851958 IVI851958:IVL851958 JFE851958:JFH851958 JPA851958:JPD851958 JYW851958:JYZ851958 KIS851958:KIV851958 KSO851958:KSR851958 LCK851958:LCN851958 LMG851958:LMJ851958 LWC851958:LWF851958 MFY851958:MGB851958 MPU851958:MPX851958 MZQ851958:MZT851958 NJM851958:NJP851958 NTI851958:NTL851958 ODE851958:ODH851958 ONA851958:OND851958 OWW851958:OWZ851958 PGS851958:PGV851958 PQO851958:PQR851958 QAK851958:QAN851958 QKG851958:QKJ851958 QUC851958:QUF851958 RDY851958:REB851958 RNU851958:RNX851958 RXQ851958:RXT851958 SHM851958:SHP851958 SRI851958:SRL851958 TBE851958:TBH851958 TLA851958:TLD851958 TUW851958:TUZ851958 UES851958:UEV851958 UOO851958:UOR851958 UYK851958:UYN851958 VIG851958:VIJ851958 VSC851958:VSF851958 WBY851958:WCB851958 WLU851958:WLX851958 WVQ851958:WVT851958 I917494:L917494 JE917494:JH917494 TA917494:TD917494 ACW917494:ACZ917494 AMS917494:AMV917494 AWO917494:AWR917494 BGK917494:BGN917494 BQG917494:BQJ917494 CAC917494:CAF917494 CJY917494:CKB917494 CTU917494:CTX917494 DDQ917494:DDT917494 DNM917494:DNP917494 DXI917494:DXL917494 EHE917494:EHH917494 ERA917494:ERD917494 FAW917494:FAZ917494 FKS917494:FKV917494 FUO917494:FUR917494 GEK917494:GEN917494 GOG917494:GOJ917494 GYC917494:GYF917494 HHY917494:HIB917494 HRU917494:HRX917494 IBQ917494:IBT917494 ILM917494:ILP917494 IVI917494:IVL917494 JFE917494:JFH917494 JPA917494:JPD917494 JYW917494:JYZ917494 KIS917494:KIV917494 KSO917494:KSR917494 LCK917494:LCN917494 LMG917494:LMJ917494 LWC917494:LWF917494 MFY917494:MGB917494 MPU917494:MPX917494 MZQ917494:MZT917494 NJM917494:NJP917494 NTI917494:NTL917494 ODE917494:ODH917494 ONA917494:OND917494 OWW917494:OWZ917494 PGS917494:PGV917494 PQO917494:PQR917494 QAK917494:QAN917494 QKG917494:QKJ917494 QUC917494:QUF917494 RDY917494:REB917494 RNU917494:RNX917494 RXQ917494:RXT917494 SHM917494:SHP917494 SRI917494:SRL917494 TBE917494:TBH917494 TLA917494:TLD917494 TUW917494:TUZ917494 UES917494:UEV917494 UOO917494:UOR917494 UYK917494:UYN917494 VIG917494:VIJ917494 VSC917494:VSF917494 WBY917494:WCB917494 WLU917494:WLX917494 WVQ917494:WVT917494 I983030:L983030 JE983030:JH983030 TA983030:TD983030 ACW983030:ACZ983030 AMS983030:AMV983030 AWO983030:AWR983030 BGK983030:BGN983030 BQG983030:BQJ983030 CAC983030:CAF983030 CJY983030:CKB983030 CTU983030:CTX983030 DDQ983030:DDT983030 DNM983030:DNP983030 DXI983030:DXL983030 EHE983030:EHH983030 ERA983030:ERD983030 FAW983030:FAZ983030 FKS983030:FKV983030 FUO983030:FUR983030 GEK983030:GEN983030 GOG983030:GOJ983030 GYC983030:GYF983030 HHY983030:HIB983030 HRU983030:HRX983030 IBQ983030:IBT983030 ILM983030:ILP983030 IVI983030:IVL983030 JFE983030:JFH983030 JPA983030:JPD983030 JYW983030:JYZ983030 KIS983030:KIV983030 KSO983030:KSR983030 LCK983030:LCN983030 LMG983030:LMJ983030 LWC983030:LWF983030 MFY983030:MGB983030 MPU983030:MPX983030 MZQ983030:MZT983030 NJM983030:NJP983030 NTI983030:NTL983030 ODE983030:ODH983030 ONA983030:OND983030 OWW983030:OWZ983030 PGS983030:PGV983030 PQO983030:PQR983030 QAK983030:QAN983030 QKG983030:QKJ983030 QUC983030:QUF983030 RDY983030:REB983030 RNU983030:RNX983030 RXQ983030:RXT983030 SHM983030:SHP983030 SRI983030:SRL983030 TBE983030:TBH983030 TLA983030:TLD983030 TUW983030:TUZ983030 UES983030:UEV983030 UOO983030:UOR983030 UYK983030:UYN983030 VIG983030:VIJ983030 VSC983030:VSF983030 WBY983030:WCB983030 WLU983030:WLX983030 WVQ983030:WVT983030" xr:uid="{38F9D930-ADAB-4BF4-95AA-8B14101D7AD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2022-12-22T02:13:40Z</dcterms:created>
  <dcterms:modified xsi:type="dcterms:W3CDTF">2022-12-22T02:51:06Z</dcterms:modified>
</cp:coreProperties>
</file>