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7A7ED4BE-007A-4D2E-9409-E574FEE9AA20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<sst xmlns="http://schemas.openxmlformats.org/spreadsheetml/2006/main" count="479" uniqueCount="67">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</sst>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6" sqref="H2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250376</v>
      </c>
      <c r="F7" s="20">
        <v>308539</v>
      </c>
      <c r="G7" s="20">
        <v>194593</v>
      </c>
      <c r="H7" s="20">
        <v>242615</v>
      </c>
      <c r="I7" s="20">
        <v>299740</v>
      </c>
      <c r="J7" s="20">
        <v>187827</v>
      </c>
      <c r="K7" s="20">
        <v>227637</v>
      </c>
      <c r="L7" s="20">
        <v>14978</v>
      </c>
      <c r="M7" s="20">
        <v>7761</v>
      </c>
      <c r="N7" s="20">
        <v>8799</v>
      </c>
      <c r="O7" s="20">
        <v>6766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305140</v>
      </c>
      <c r="F9" s="25">
        <v>330346</v>
      </c>
      <c r="G9" s="25">
        <v>218166</v>
      </c>
      <c r="H9" s="25">
        <v>272042</v>
      </c>
      <c r="I9" s="25">
        <v>299717</v>
      </c>
      <c r="J9" s="25">
        <v>176549</v>
      </c>
      <c r="K9" s="25">
        <v>255491</v>
      </c>
      <c r="L9" s="25">
        <v>16551</v>
      </c>
      <c r="M9" s="25">
        <v>33098</v>
      </c>
      <c r="N9" s="25">
        <v>30629</v>
      </c>
      <c r="O9" s="25">
        <v>41617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286583</v>
      </c>
      <c r="F10" s="25">
        <v>342778</v>
      </c>
      <c r="G10" s="25">
        <v>181823</v>
      </c>
      <c r="H10" s="25">
        <v>274266</v>
      </c>
      <c r="I10" s="25">
        <v>327503</v>
      </c>
      <c r="J10" s="25">
        <v>175020</v>
      </c>
      <c r="K10" s="25">
        <v>250361</v>
      </c>
      <c r="L10" s="25">
        <v>23905</v>
      </c>
      <c r="M10" s="25">
        <v>12317</v>
      </c>
      <c r="N10" s="25">
        <v>15275</v>
      </c>
      <c r="O10" s="25">
        <v>6803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486655</v>
      </c>
      <c r="F11" s="25">
        <v>500732</v>
      </c>
      <c r="G11" s="25">
        <v>281013</v>
      </c>
      <c r="H11" s="25">
        <v>486655</v>
      </c>
      <c r="I11" s="25">
        <v>500732</v>
      </c>
      <c r="J11" s="25">
        <v>281013</v>
      </c>
      <c r="K11" s="25">
        <v>428760</v>
      </c>
      <c r="L11" s="25">
        <v>57895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281237</v>
      </c>
      <c r="F12" s="25">
        <v>333802</v>
      </c>
      <c r="G12" s="25">
        <v>202390</v>
      </c>
      <c r="H12" s="25">
        <v>277696</v>
      </c>
      <c r="I12" s="25">
        <v>328348</v>
      </c>
      <c r="J12" s="25">
        <v>201717</v>
      </c>
      <c r="K12" s="25">
        <v>257448</v>
      </c>
      <c r="L12" s="25">
        <v>20248</v>
      </c>
      <c r="M12" s="25">
        <v>3541</v>
      </c>
      <c r="N12" s="25">
        <v>5454</v>
      </c>
      <c r="O12" s="25">
        <v>673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241180</v>
      </c>
      <c r="F13" s="25">
        <v>250574</v>
      </c>
      <c r="G13" s="25">
        <v>198381</v>
      </c>
      <c r="H13" s="25">
        <v>238987</v>
      </c>
      <c r="I13" s="25">
        <v>247916</v>
      </c>
      <c r="J13" s="25">
        <v>198305</v>
      </c>
      <c r="K13" s="25">
        <v>204155</v>
      </c>
      <c r="L13" s="25">
        <v>34832</v>
      </c>
      <c r="M13" s="25">
        <v>2193</v>
      </c>
      <c r="N13" s="25">
        <v>2658</v>
      </c>
      <c r="O13" s="25">
        <v>76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213771</v>
      </c>
      <c r="F14" s="25">
        <v>283466</v>
      </c>
      <c r="G14" s="25">
        <v>146841</v>
      </c>
      <c r="H14" s="25">
        <v>213343</v>
      </c>
      <c r="I14" s="25">
        <v>283113</v>
      </c>
      <c r="J14" s="25">
        <v>146340</v>
      </c>
      <c r="K14" s="25">
        <v>202614</v>
      </c>
      <c r="L14" s="25">
        <v>10729</v>
      </c>
      <c r="M14" s="25">
        <v>428</v>
      </c>
      <c r="N14" s="25">
        <v>353</v>
      </c>
      <c r="O14" s="25">
        <v>501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285857</v>
      </c>
      <c r="F15" s="25">
        <v>403631</v>
      </c>
      <c r="G15" s="25">
        <v>220288</v>
      </c>
      <c r="H15" s="25">
        <v>284369</v>
      </c>
      <c r="I15" s="25">
        <v>402551</v>
      </c>
      <c r="J15" s="25">
        <v>218573</v>
      </c>
      <c r="K15" s="25">
        <v>264779</v>
      </c>
      <c r="L15" s="25">
        <v>19590</v>
      </c>
      <c r="M15" s="25">
        <v>1488</v>
      </c>
      <c r="N15" s="25">
        <v>1080</v>
      </c>
      <c r="O15" s="25">
        <v>1715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247471</v>
      </c>
      <c r="F16" s="25">
        <v>292447</v>
      </c>
      <c r="G16" s="25">
        <v>160412</v>
      </c>
      <c r="H16" s="25">
        <v>246586</v>
      </c>
      <c r="I16" s="25">
        <v>291105</v>
      </c>
      <c r="J16" s="25">
        <v>160412</v>
      </c>
      <c r="K16" s="25">
        <v>231060</v>
      </c>
      <c r="L16" s="25">
        <v>15526</v>
      </c>
      <c r="M16" s="25">
        <v>885</v>
      </c>
      <c r="N16" s="25">
        <v>1342</v>
      </c>
      <c r="O16" s="25">
        <v>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385725</v>
      </c>
      <c r="F17" s="25">
        <v>456430</v>
      </c>
      <c r="G17" s="25">
        <v>273743</v>
      </c>
      <c r="H17" s="25">
        <v>381303</v>
      </c>
      <c r="I17" s="25">
        <v>449687</v>
      </c>
      <c r="J17" s="25">
        <v>272997</v>
      </c>
      <c r="K17" s="25">
        <v>343510</v>
      </c>
      <c r="L17" s="25">
        <v>37793</v>
      </c>
      <c r="M17" s="25">
        <v>4422</v>
      </c>
      <c r="N17" s="25">
        <v>6743</v>
      </c>
      <c r="O17" s="25">
        <v>746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117279</v>
      </c>
      <c r="F18" s="25">
        <v>127240</v>
      </c>
      <c r="G18" s="25">
        <v>110412</v>
      </c>
      <c r="H18" s="25">
        <v>112810</v>
      </c>
      <c r="I18" s="25">
        <v>123277</v>
      </c>
      <c r="J18" s="25">
        <v>105594</v>
      </c>
      <c r="K18" s="25">
        <v>109684</v>
      </c>
      <c r="L18" s="25">
        <v>3126</v>
      </c>
      <c r="M18" s="25">
        <v>4469</v>
      </c>
      <c r="N18" s="25">
        <v>3963</v>
      </c>
      <c r="O18" s="25">
        <v>4818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240732</v>
      </c>
      <c r="F19" s="25">
        <v>253594</v>
      </c>
      <c r="G19" s="25">
        <v>227820</v>
      </c>
      <c r="H19" s="25">
        <v>192704</v>
      </c>
      <c r="I19" s="25">
        <v>229181</v>
      </c>
      <c r="J19" s="25">
        <v>156088</v>
      </c>
      <c r="K19" s="25">
        <v>184612</v>
      </c>
      <c r="L19" s="25">
        <v>8092</v>
      </c>
      <c r="M19" s="25">
        <v>48028</v>
      </c>
      <c r="N19" s="25">
        <v>24413</v>
      </c>
      <c r="O19" s="25">
        <v>71732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365981</v>
      </c>
      <c r="F20" s="25">
        <v>392064</v>
      </c>
      <c r="G20" s="25">
        <v>324619</v>
      </c>
      <c r="H20" s="25">
        <v>361770</v>
      </c>
      <c r="I20" s="25">
        <v>388597</v>
      </c>
      <c r="J20" s="25">
        <v>319227</v>
      </c>
      <c r="K20" s="25">
        <v>357564</v>
      </c>
      <c r="L20" s="25">
        <v>4206</v>
      </c>
      <c r="M20" s="25">
        <v>4211</v>
      </c>
      <c r="N20" s="25">
        <v>3467</v>
      </c>
      <c r="O20" s="25">
        <v>5392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251491</v>
      </c>
      <c r="F21" s="25">
        <v>358029</v>
      </c>
      <c r="G21" s="25">
        <v>220578</v>
      </c>
      <c r="H21" s="25">
        <v>244565</v>
      </c>
      <c r="I21" s="25">
        <v>346898</v>
      </c>
      <c r="J21" s="25">
        <v>214872</v>
      </c>
      <c r="K21" s="25">
        <v>231030</v>
      </c>
      <c r="L21" s="25">
        <v>13535</v>
      </c>
      <c r="M21" s="25">
        <v>6926</v>
      </c>
      <c r="N21" s="25">
        <v>11131</v>
      </c>
      <c r="O21" s="25">
        <v>5706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262825</v>
      </c>
      <c r="F22" s="25">
        <v>304438</v>
      </c>
      <c r="G22" s="25">
        <v>212644</v>
      </c>
      <c r="H22" s="25">
        <v>261567</v>
      </c>
      <c r="I22" s="25">
        <v>302177</v>
      </c>
      <c r="J22" s="25">
        <v>212596</v>
      </c>
      <c r="K22" s="25">
        <v>255215</v>
      </c>
      <c r="L22" s="25">
        <v>6352</v>
      </c>
      <c r="M22" s="25">
        <v>1258</v>
      </c>
      <c r="N22" s="25">
        <v>2261</v>
      </c>
      <c r="O22" s="25">
        <v>48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222323</v>
      </c>
      <c r="F23" s="34">
        <v>267229</v>
      </c>
      <c r="G23" s="34">
        <v>160751</v>
      </c>
      <c r="H23" s="34">
        <v>219853</v>
      </c>
      <c r="I23" s="34">
        <v>264407</v>
      </c>
      <c r="J23" s="34">
        <v>158763</v>
      </c>
      <c r="K23" s="34">
        <v>203329</v>
      </c>
      <c r="L23" s="34">
        <v>16524</v>
      </c>
      <c r="M23" s="34">
        <v>2470</v>
      </c>
      <c r="N23" s="34">
        <v>2822</v>
      </c>
      <c r="O23" s="34">
        <v>1988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199404</v>
      </c>
      <c r="F24" s="25">
        <v>259346</v>
      </c>
      <c r="G24" s="25">
        <v>144647</v>
      </c>
      <c r="H24" s="25">
        <v>194639</v>
      </c>
      <c r="I24" s="25">
        <v>252033</v>
      </c>
      <c r="J24" s="25">
        <v>142210</v>
      </c>
      <c r="K24" s="25">
        <v>180478</v>
      </c>
      <c r="L24" s="25">
        <v>14161</v>
      </c>
      <c r="M24" s="25">
        <v>4765</v>
      </c>
      <c r="N24" s="25">
        <v>7313</v>
      </c>
      <c r="O24" s="25">
        <v>2437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231282</v>
      </c>
      <c r="F29" s="25">
        <v>244221</v>
      </c>
      <c r="G29" s="25">
        <v>207354</v>
      </c>
      <c r="H29" s="25">
        <v>231282</v>
      </c>
      <c r="I29" s="25">
        <v>244221</v>
      </c>
      <c r="J29" s="25">
        <v>207354</v>
      </c>
      <c r="K29" s="25">
        <v>223381</v>
      </c>
      <c r="L29" s="25">
        <v>7901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239535</v>
      </c>
      <c r="F33" s="25">
        <v>256300</v>
      </c>
      <c r="G33" s="25">
        <v>189762</v>
      </c>
      <c r="H33" s="25">
        <v>239535</v>
      </c>
      <c r="I33" s="25">
        <v>256300</v>
      </c>
      <c r="J33" s="25">
        <v>189762</v>
      </c>
      <c r="K33" s="25">
        <v>223623</v>
      </c>
      <c r="L33" s="25">
        <v>15912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292094</v>
      </c>
      <c r="F36" s="25">
        <v>299892</v>
      </c>
      <c r="G36" s="25">
        <v>234303</v>
      </c>
      <c r="H36" s="25">
        <v>282005</v>
      </c>
      <c r="I36" s="25">
        <v>290416</v>
      </c>
      <c r="J36" s="25">
        <v>219673</v>
      </c>
      <c r="K36" s="25">
        <v>258146</v>
      </c>
      <c r="L36" s="25">
        <v>23859</v>
      </c>
      <c r="M36" s="25">
        <v>10089</v>
      </c>
      <c r="N36" s="25">
        <v>9476</v>
      </c>
      <c r="O36" s="25">
        <v>14630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381636</v>
      </c>
      <c r="F37" s="25">
        <v>397560</v>
      </c>
      <c r="G37" s="25">
        <v>253968</v>
      </c>
      <c r="H37" s="25">
        <v>381636</v>
      </c>
      <c r="I37" s="25">
        <v>397560</v>
      </c>
      <c r="J37" s="25">
        <v>253968</v>
      </c>
      <c r="K37" s="25">
        <v>345299</v>
      </c>
      <c r="L37" s="25">
        <v>36337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561565</v>
      </c>
      <c r="F38" s="25">
        <v>587935</v>
      </c>
      <c r="G38" s="25">
        <v>454761</v>
      </c>
      <c r="H38" s="25">
        <v>311810</v>
      </c>
      <c r="I38" s="25">
        <v>335256</v>
      </c>
      <c r="J38" s="25">
        <v>216851</v>
      </c>
      <c r="K38" s="25">
        <v>285286</v>
      </c>
      <c r="L38" s="25">
        <v>26524</v>
      </c>
      <c r="M38" s="25">
        <v>249755</v>
      </c>
      <c r="N38" s="25">
        <v>252679</v>
      </c>
      <c r="O38" s="25">
        <v>237910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360216</v>
      </c>
      <c r="F40" s="25">
        <v>375555</v>
      </c>
      <c r="G40" s="25">
        <v>275407</v>
      </c>
      <c r="H40" s="25">
        <v>359717</v>
      </c>
      <c r="I40" s="25">
        <v>375087</v>
      </c>
      <c r="J40" s="25">
        <v>274739</v>
      </c>
      <c r="K40" s="25">
        <v>322026</v>
      </c>
      <c r="L40" s="25">
        <v>37691</v>
      </c>
      <c r="M40" s="25">
        <v>499</v>
      </c>
      <c r="N40" s="25">
        <v>468</v>
      </c>
      <c r="O40" s="25">
        <v>668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333492</v>
      </c>
      <c r="F41" s="25">
        <v>361580</v>
      </c>
      <c r="G41" s="25">
        <v>253150</v>
      </c>
      <c r="H41" s="25">
        <v>333492</v>
      </c>
      <c r="I41" s="25">
        <v>361580</v>
      </c>
      <c r="J41" s="25">
        <v>253150</v>
      </c>
      <c r="K41" s="25">
        <v>301476</v>
      </c>
      <c r="L41" s="25">
        <v>32016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394220</v>
      </c>
      <c r="F43" s="25">
        <v>408182</v>
      </c>
      <c r="G43" s="25">
        <v>269364</v>
      </c>
      <c r="H43" s="25">
        <v>390680</v>
      </c>
      <c r="I43" s="25">
        <v>404246</v>
      </c>
      <c r="J43" s="25">
        <v>269364</v>
      </c>
      <c r="K43" s="25">
        <v>345712</v>
      </c>
      <c r="L43" s="25">
        <v>44968</v>
      </c>
      <c r="M43" s="25">
        <v>3540</v>
      </c>
      <c r="N43" s="25">
        <v>3936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198458</v>
      </c>
      <c r="F45" s="25">
        <v>277626</v>
      </c>
      <c r="G45" s="25">
        <v>165877</v>
      </c>
      <c r="H45" s="25">
        <v>197577</v>
      </c>
      <c r="I45" s="25">
        <v>276201</v>
      </c>
      <c r="J45" s="25">
        <v>165220</v>
      </c>
      <c r="K45" s="25">
        <v>188614</v>
      </c>
      <c r="L45" s="25">
        <v>8963</v>
      </c>
      <c r="M45" s="25">
        <v>881</v>
      </c>
      <c r="N45" s="25">
        <v>1425</v>
      </c>
      <c r="O45" s="25">
        <v>657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332373</v>
      </c>
      <c r="F48" s="36">
        <v>379812</v>
      </c>
      <c r="G48" s="36">
        <v>207708</v>
      </c>
      <c r="H48" s="36">
        <v>332369</v>
      </c>
      <c r="I48" s="36">
        <v>379806</v>
      </c>
      <c r="J48" s="36">
        <v>207708</v>
      </c>
      <c r="K48" s="36">
        <v>312962</v>
      </c>
      <c r="L48" s="36">
        <v>19407</v>
      </c>
      <c r="M48" s="36">
        <v>4</v>
      </c>
      <c r="N48" s="36">
        <v>6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177797</v>
      </c>
      <c r="F49" s="34">
        <v>232918</v>
      </c>
      <c r="G49" s="34">
        <v>138086</v>
      </c>
      <c r="H49" s="34">
        <v>177240</v>
      </c>
      <c r="I49" s="34">
        <v>232382</v>
      </c>
      <c r="J49" s="34">
        <v>137513</v>
      </c>
      <c r="K49" s="34">
        <v>169143</v>
      </c>
      <c r="L49" s="34">
        <v>8097</v>
      </c>
      <c r="M49" s="34">
        <v>557</v>
      </c>
      <c r="N49" s="34">
        <v>536</v>
      </c>
      <c r="O49" s="34">
        <v>573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210392</v>
      </c>
      <c r="F50" s="36">
        <v>269296</v>
      </c>
      <c r="G50" s="36">
        <v>148857</v>
      </c>
      <c r="H50" s="36">
        <v>200774</v>
      </c>
      <c r="I50" s="36">
        <v>254133</v>
      </c>
      <c r="J50" s="36">
        <v>145032</v>
      </c>
      <c r="K50" s="36">
        <v>192405</v>
      </c>
      <c r="L50" s="36">
        <v>8369</v>
      </c>
      <c r="M50" s="36">
        <v>9618</v>
      </c>
      <c r="N50" s="36">
        <v>15163</v>
      </c>
      <c r="O50" s="36">
        <v>3825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97803</v>
      </c>
      <c r="F51" s="34">
        <v>87965</v>
      </c>
      <c r="G51" s="34">
        <v>104002</v>
      </c>
      <c r="H51" s="34">
        <v>94411</v>
      </c>
      <c r="I51" s="34">
        <v>87098</v>
      </c>
      <c r="J51" s="34">
        <v>99019</v>
      </c>
      <c r="K51" s="34">
        <v>92381</v>
      </c>
      <c r="L51" s="34">
        <v>2030</v>
      </c>
      <c r="M51" s="34">
        <v>3392</v>
      </c>
      <c r="N51" s="34">
        <v>867</v>
      </c>
      <c r="O51" s="34">
        <v>4983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290185</v>
      </c>
      <c r="F52" s="37">
        <v>446998</v>
      </c>
      <c r="G52" s="37">
        <v>244939</v>
      </c>
      <c r="H52" s="37">
        <v>288827</v>
      </c>
      <c r="I52" s="37">
        <v>445719</v>
      </c>
      <c r="J52" s="37">
        <v>243559</v>
      </c>
      <c r="K52" s="37">
        <v>268201</v>
      </c>
      <c r="L52" s="37">
        <v>20626</v>
      </c>
      <c r="M52" s="37">
        <v>1358</v>
      </c>
      <c r="N52" s="37">
        <v>1279</v>
      </c>
      <c r="O52" s="37">
        <v>1380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212611</v>
      </c>
      <c r="F53" s="34">
        <v>269410</v>
      </c>
      <c r="G53" s="34">
        <v>196036</v>
      </c>
      <c r="H53" s="34">
        <v>200090</v>
      </c>
      <c r="I53" s="34">
        <v>248467</v>
      </c>
      <c r="J53" s="34">
        <v>185973</v>
      </c>
      <c r="K53" s="34">
        <v>193680</v>
      </c>
      <c r="L53" s="34">
        <v>6410</v>
      </c>
      <c r="M53" s="34">
        <v>12521</v>
      </c>
      <c r="N53" s="34">
        <v>20943</v>
      </c>
      <c r="O53" s="34">
        <v>10063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212417</v>
      </c>
      <c r="F54" s="36">
        <v>227636</v>
      </c>
      <c r="G54" s="36">
        <v>178266</v>
      </c>
      <c r="H54" s="36">
        <v>210175</v>
      </c>
      <c r="I54" s="36">
        <v>224398</v>
      </c>
      <c r="J54" s="36">
        <v>178258</v>
      </c>
      <c r="K54" s="36">
        <v>182311</v>
      </c>
      <c r="L54" s="36">
        <v>27864</v>
      </c>
      <c r="M54" s="36">
        <v>2242</v>
      </c>
      <c r="N54" s="36">
        <v>3238</v>
      </c>
      <c r="O54" s="36">
        <v>8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206628</v>
      </c>
      <c r="F55" s="25">
        <v>268654</v>
      </c>
      <c r="G55" s="25">
        <v>148419</v>
      </c>
      <c r="H55" s="25">
        <v>204872</v>
      </c>
      <c r="I55" s="25">
        <v>267758</v>
      </c>
      <c r="J55" s="25">
        <v>145856</v>
      </c>
      <c r="K55" s="25">
        <v>190245</v>
      </c>
      <c r="L55" s="25">
        <v>14627</v>
      </c>
      <c r="M55" s="25">
        <v>1756</v>
      </c>
      <c r="N55" s="25">
        <v>896</v>
      </c>
      <c r="O55" s="25">
        <v>2563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252419</v>
      </c>
      <c r="F56" s="34">
        <v>274999</v>
      </c>
      <c r="G56" s="34">
        <v>195496</v>
      </c>
      <c r="H56" s="34">
        <v>248634</v>
      </c>
      <c r="I56" s="34">
        <v>269982</v>
      </c>
      <c r="J56" s="34">
        <v>194817</v>
      </c>
      <c r="K56" s="34">
        <v>231576</v>
      </c>
      <c r="L56" s="34">
        <v>17058</v>
      </c>
      <c r="M56" s="34">
        <v>3785</v>
      </c>
      <c r="N56" s="34">
        <v>5017</v>
      </c>
      <c r="O56" s="34">
        <v>679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I22" sqref="I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272352</v>
      </c>
      <c r="F7" s="40">
        <v>335835</v>
      </c>
      <c r="G7" s="40">
        <v>212700</v>
      </c>
      <c r="H7" s="40">
        <v>261941</v>
      </c>
      <c r="I7" s="40">
        <v>322686</v>
      </c>
      <c r="J7" s="40">
        <v>204862</v>
      </c>
      <c r="K7" s="40">
        <v>242763</v>
      </c>
      <c r="L7" s="40">
        <v>19178</v>
      </c>
      <c r="M7" s="40">
        <v>10411</v>
      </c>
      <c r="N7" s="40">
        <v>13149</v>
      </c>
      <c r="O7" s="40">
        <v>7838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427997</v>
      </c>
      <c r="F9" s="25">
        <v>422205</v>
      </c>
      <c r="G9" s="25">
        <v>458433</v>
      </c>
      <c r="H9" s="25">
        <v>334463</v>
      </c>
      <c r="I9" s="25">
        <v>346416</v>
      </c>
      <c r="J9" s="25">
        <v>271651</v>
      </c>
      <c r="K9" s="25">
        <v>299353</v>
      </c>
      <c r="L9" s="25">
        <v>35110</v>
      </c>
      <c r="M9" s="25">
        <v>93534</v>
      </c>
      <c r="N9" s="25">
        <v>75789</v>
      </c>
      <c r="O9" s="25">
        <v>186782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314420</v>
      </c>
      <c r="F10" s="25">
        <v>365144</v>
      </c>
      <c r="G10" s="25">
        <v>200052</v>
      </c>
      <c r="H10" s="25">
        <v>299369</v>
      </c>
      <c r="I10" s="25">
        <v>347639</v>
      </c>
      <c r="J10" s="25">
        <v>190535</v>
      </c>
      <c r="K10" s="25">
        <v>270718</v>
      </c>
      <c r="L10" s="25">
        <v>28651</v>
      </c>
      <c r="M10" s="25">
        <v>15051</v>
      </c>
      <c r="N10" s="25">
        <v>17505</v>
      </c>
      <c r="O10" s="25">
        <v>9517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486655</v>
      </c>
      <c r="F11" s="25">
        <v>500732</v>
      </c>
      <c r="G11" s="25">
        <v>281013</v>
      </c>
      <c r="H11" s="25">
        <v>486655</v>
      </c>
      <c r="I11" s="25">
        <v>500732</v>
      </c>
      <c r="J11" s="25">
        <v>281013</v>
      </c>
      <c r="K11" s="25">
        <v>428760</v>
      </c>
      <c r="L11" s="25">
        <v>57895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290321</v>
      </c>
      <c r="F12" s="25">
        <v>350008</v>
      </c>
      <c r="G12" s="25">
        <v>201788</v>
      </c>
      <c r="H12" s="25">
        <v>285816</v>
      </c>
      <c r="I12" s="25">
        <v>343039</v>
      </c>
      <c r="J12" s="25">
        <v>200938</v>
      </c>
      <c r="K12" s="25">
        <v>260951</v>
      </c>
      <c r="L12" s="25">
        <v>24865</v>
      </c>
      <c r="M12" s="25">
        <v>4505</v>
      </c>
      <c r="N12" s="25">
        <v>6969</v>
      </c>
      <c r="O12" s="25">
        <v>850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232394</v>
      </c>
      <c r="F13" s="25">
        <v>242277</v>
      </c>
      <c r="G13" s="25">
        <v>186748</v>
      </c>
      <c r="H13" s="25">
        <v>232365</v>
      </c>
      <c r="I13" s="25">
        <v>242242</v>
      </c>
      <c r="J13" s="25">
        <v>186748</v>
      </c>
      <c r="K13" s="25">
        <v>206958</v>
      </c>
      <c r="L13" s="25">
        <v>25407</v>
      </c>
      <c r="M13" s="25">
        <v>29</v>
      </c>
      <c r="N13" s="25">
        <v>35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175253</v>
      </c>
      <c r="F14" s="25">
        <v>230482</v>
      </c>
      <c r="G14" s="25">
        <v>147292</v>
      </c>
      <c r="H14" s="25">
        <v>174386</v>
      </c>
      <c r="I14" s="25">
        <v>229742</v>
      </c>
      <c r="J14" s="25">
        <v>146360</v>
      </c>
      <c r="K14" s="25">
        <v>167761</v>
      </c>
      <c r="L14" s="25">
        <v>6625</v>
      </c>
      <c r="M14" s="25">
        <v>867</v>
      </c>
      <c r="N14" s="25">
        <v>740</v>
      </c>
      <c r="O14" s="25">
        <v>932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309507</v>
      </c>
      <c r="F15" s="25">
        <v>412812</v>
      </c>
      <c r="G15" s="25">
        <v>251786</v>
      </c>
      <c r="H15" s="25">
        <v>307096</v>
      </c>
      <c r="I15" s="25">
        <v>411572</v>
      </c>
      <c r="J15" s="25">
        <v>248721</v>
      </c>
      <c r="K15" s="25">
        <v>279332</v>
      </c>
      <c r="L15" s="25">
        <v>27764</v>
      </c>
      <c r="M15" s="25">
        <v>2411</v>
      </c>
      <c r="N15" s="25">
        <v>1240</v>
      </c>
      <c r="O15" s="25">
        <v>3065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210943</v>
      </c>
      <c r="F16" s="25">
        <v>238981</v>
      </c>
      <c r="G16" s="25">
        <v>172737</v>
      </c>
      <c r="H16" s="25">
        <v>209625</v>
      </c>
      <c r="I16" s="25">
        <v>236696</v>
      </c>
      <c r="J16" s="25">
        <v>172737</v>
      </c>
      <c r="K16" s="25">
        <v>193204</v>
      </c>
      <c r="L16" s="25">
        <v>16421</v>
      </c>
      <c r="M16" s="25">
        <v>1318</v>
      </c>
      <c r="N16" s="25">
        <v>2285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412265</v>
      </c>
      <c r="F17" s="25">
        <v>457373</v>
      </c>
      <c r="G17" s="25">
        <v>290687</v>
      </c>
      <c r="H17" s="25">
        <v>409800</v>
      </c>
      <c r="I17" s="25">
        <v>454040</v>
      </c>
      <c r="J17" s="25">
        <v>290560</v>
      </c>
      <c r="K17" s="25">
        <v>360248</v>
      </c>
      <c r="L17" s="25">
        <v>49552</v>
      </c>
      <c r="M17" s="25">
        <v>2465</v>
      </c>
      <c r="N17" s="25">
        <v>3333</v>
      </c>
      <c r="O17" s="25">
        <v>127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119248</v>
      </c>
      <c r="F18" s="25">
        <v>138353</v>
      </c>
      <c r="G18" s="25">
        <v>106499</v>
      </c>
      <c r="H18" s="25">
        <v>117754</v>
      </c>
      <c r="I18" s="25">
        <v>135974</v>
      </c>
      <c r="J18" s="25">
        <v>105596</v>
      </c>
      <c r="K18" s="25">
        <v>113156</v>
      </c>
      <c r="L18" s="25">
        <v>4598</v>
      </c>
      <c r="M18" s="25">
        <v>1494</v>
      </c>
      <c r="N18" s="25">
        <v>2379</v>
      </c>
      <c r="O18" s="25">
        <v>903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262307</v>
      </c>
      <c r="F19" s="25">
        <v>340660</v>
      </c>
      <c r="G19" s="25">
        <v>183937</v>
      </c>
      <c r="H19" s="25">
        <v>227254</v>
      </c>
      <c r="I19" s="25">
        <v>287617</v>
      </c>
      <c r="J19" s="25">
        <v>166879</v>
      </c>
      <c r="K19" s="25">
        <v>215307</v>
      </c>
      <c r="L19" s="25">
        <v>11947</v>
      </c>
      <c r="M19" s="25">
        <v>35053</v>
      </c>
      <c r="N19" s="25">
        <v>53043</v>
      </c>
      <c r="O19" s="25">
        <v>17058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388140</v>
      </c>
      <c r="F20" s="25">
        <v>398344</v>
      </c>
      <c r="G20" s="25">
        <v>369841</v>
      </c>
      <c r="H20" s="25">
        <v>384404</v>
      </c>
      <c r="I20" s="25">
        <v>397382</v>
      </c>
      <c r="J20" s="25">
        <v>361131</v>
      </c>
      <c r="K20" s="25">
        <v>377452</v>
      </c>
      <c r="L20" s="25">
        <v>6952</v>
      </c>
      <c r="M20" s="25">
        <v>3736</v>
      </c>
      <c r="N20" s="25">
        <v>962</v>
      </c>
      <c r="O20" s="25">
        <v>8710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284595</v>
      </c>
      <c r="F21" s="25">
        <v>404579</v>
      </c>
      <c r="G21" s="25">
        <v>243384</v>
      </c>
      <c r="H21" s="25">
        <v>274360</v>
      </c>
      <c r="I21" s="25">
        <v>389814</v>
      </c>
      <c r="J21" s="25">
        <v>234705</v>
      </c>
      <c r="K21" s="25">
        <v>257150</v>
      </c>
      <c r="L21" s="25">
        <v>17210</v>
      </c>
      <c r="M21" s="25">
        <v>10235</v>
      </c>
      <c r="N21" s="25">
        <v>14765</v>
      </c>
      <c r="O21" s="25">
        <v>8679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242907</v>
      </c>
      <c r="F22" s="25">
        <v>291477</v>
      </c>
      <c r="G22" s="25">
        <v>196844</v>
      </c>
      <c r="H22" s="25">
        <v>242855</v>
      </c>
      <c r="I22" s="25">
        <v>291465</v>
      </c>
      <c r="J22" s="25">
        <v>196754</v>
      </c>
      <c r="K22" s="25">
        <v>235600</v>
      </c>
      <c r="L22" s="25">
        <v>7255</v>
      </c>
      <c r="M22" s="25">
        <v>52</v>
      </c>
      <c r="N22" s="25">
        <v>12</v>
      </c>
      <c r="O22" s="25">
        <v>90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204771</v>
      </c>
      <c r="F23" s="34">
        <v>253372</v>
      </c>
      <c r="G23" s="34">
        <v>148326</v>
      </c>
      <c r="H23" s="34">
        <v>201247</v>
      </c>
      <c r="I23" s="34">
        <v>249042</v>
      </c>
      <c r="J23" s="34">
        <v>145738</v>
      </c>
      <c r="K23" s="34">
        <v>181465</v>
      </c>
      <c r="L23" s="34">
        <v>19782</v>
      </c>
      <c r="M23" s="34">
        <v>3524</v>
      </c>
      <c r="N23" s="34">
        <v>4330</v>
      </c>
      <c r="O23" s="34">
        <v>2588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226363</v>
      </c>
      <c r="F24" s="25">
        <v>287734</v>
      </c>
      <c r="G24" s="25">
        <v>167513</v>
      </c>
      <c r="H24" s="25">
        <v>219146</v>
      </c>
      <c r="I24" s="25">
        <v>276932</v>
      </c>
      <c r="J24" s="25">
        <v>163734</v>
      </c>
      <c r="K24" s="25">
        <v>197711</v>
      </c>
      <c r="L24" s="25">
        <v>21435</v>
      </c>
      <c r="M24" s="25">
        <v>7217</v>
      </c>
      <c r="N24" s="25">
        <v>10802</v>
      </c>
      <c r="O24" s="25">
        <v>3779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264225</v>
      </c>
      <c r="F33" s="25">
        <v>300507</v>
      </c>
      <c r="G33" s="25">
        <v>202849</v>
      </c>
      <c r="H33" s="25">
        <v>264225</v>
      </c>
      <c r="I33" s="25">
        <v>300507</v>
      </c>
      <c r="J33" s="25">
        <v>202849</v>
      </c>
      <c r="K33" s="25">
        <v>241400</v>
      </c>
      <c r="L33" s="25">
        <v>22825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295271</v>
      </c>
      <c r="F36" s="25">
        <v>301679</v>
      </c>
      <c r="G36" s="25">
        <v>240252</v>
      </c>
      <c r="H36" s="25">
        <v>295271</v>
      </c>
      <c r="I36" s="25">
        <v>301679</v>
      </c>
      <c r="J36" s="25">
        <v>240252</v>
      </c>
      <c r="K36" s="25">
        <v>262138</v>
      </c>
      <c r="L36" s="25">
        <v>33133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381636</v>
      </c>
      <c r="F37" s="25">
        <v>397560</v>
      </c>
      <c r="G37" s="25">
        <v>253968</v>
      </c>
      <c r="H37" s="25">
        <v>381636</v>
      </c>
      <c r="I37" s="25">
        <v>397560</v>
      </c>
      <c r="J37" s="25">
        <v>253968</v>
      </c>
      <c r="K37" s="25">
        <v>345299</v>
      </c>
      <c r="L37" s="25">
        <v>36337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624661</v>
      </c>
      <c r="F38" s="25">
        <v>661221</v>
      </c>
      <c r="G38" s="25">
        <v>493521</v>
      </c>
      <c r="H38" s="25">
        <v>298544</v>
      </c>
      <c r="I38" s="25">
        <v>322848</v>
      </c>
      <c r="J38" s="25">
        <v>211366</v>
      </c>
      <c r="K38" s="25">
        <v>278525</v>
      </c>
      <c r="L38" s="25">
        <v>20019</v>
      </c>
      <c r="M38" s="25">
        <v>326117</v>
      </c>
      <c r="N38" s="25">
        <v>338373</v>
      </c>
      <c r="O38" s="25">
        <v>282155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360216</v>
      </c>
      <c r="F40" s="25">
        <v>375555</v>
      </c>
      <c r="G40" s="25">
        <v>275407</v>
      </c>
      <c r="H40" s="25">
        <v>359717</v>
      </c>
      <c r="I40" s="25">
        <v>375087</v>
      </c>
      <c r="J40" s="25">
        <v>274739</v>
      </c>
      <c r="K40" s="25">
        <v>322026</v>
      </c>
      <c r="L40" s="25">
        <v>37691</v>
      </c>
      <c r="M40" s="25">
        <v>499</v>
      </c>
      <c r="N40" s="25">
        <v>468</v>
      </c>
      <c r="O40" s="25">
        <v>668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333492</v>
      </c>
      <c r="F41" s="25">
        <v>361580</v>
      </c>
      <c r="G41" s="25">
        <v>253150</v>
      </c>
      <c r="H41" s="25">
        <v>333492</v>
      </c>
      <c r="I41" s="25">
        <v>361580</v>
      </c>
      <c r="J41" s="25">
        <v>253150</v>
      </c>
      <c r="K41" s="25">
        <v>301476</v>
      </c>
      <c r="L41" s="25">
        <v>32016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394220</v>
      </c>
      <c r="F43" s="25">
        <v>408182</v>
      </c>
      <c r="G43" s="25">
        <v>269364</v>
      </c>
      <c r="H43" s="25">
        <v>390680</v>
      </c>
      <c r="I43" s="25">
        <v>404246</v>
      </c>
      <c r="J43" s="25">
        <v>269364</v>
      </c>
      <c r="K43" s="25">
        <v>345712</v>
      </c>
      <c r="L43" s="25">
        <v>44968</v>
      </c>
      <c r="M43" s="25">
        <v>3540</v>
      </c>
      <c r="N43" s="25">
        <v>3936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209075</v>
      </c>
      <c r="F45" s="25">
        <v>281630</v>
      </c>
      <c r="G45" s="25">
        <v>161060</v>
      </c>
      <c r="H45" s="25">
        <v>207800</v>
      </c>
      <c r="I45" s="25">
        <v>280121</v>
      </c>
      <c r="J45" s="25">
        <v>159941</v>
      </c>
      <c r="K45" s="25">
        <v>201204</v>
      </c>
      <c r="L45" s="25">
        <v>6596</v>
      </c>
      <c r="M45" s="25">
        <v>1275</v>
      </c>
      <c r="N45" s="25">
        <v>1509</v>
      </c>
      <c r="O45" s="25">
        <v>1119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232621</v>
      </c>
      <c r="F48" s="36">
        <v>297627</v>
      </c>
      <c r="G48" s="36">
        <v>157117</v>
      </c>
      <c r="H48" s="36">
        <v>232609</v>
      </c>
      <c r="I48" s="36">
        <v>297605</v>
      </c>
      <c r="J48" s="36">
        <v>157117</v>
      </c>
      <c r="K48" s="36">
        <v>222067</v>
      </c>
      <c r="L48" s="36">
        <v>10542</v>
      </c>
      <c r="M48" s="36">
        <v>12</v>
      </c>
      <c r="N48" s="36">
        <v>22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160402</v>
      </c>
      <c r="F49" s="34">
        <v>197596</v>
      </c>
      <c r="G49" s="34">
        <v>145647</v>
      </c>
      <c r="H49" s="34">
        <v>159313</v>
      </c>
      <c r="I49" s="34">
        <v>196504</v>
      </c>
      <c r="J49" s="34">
        <v>144560</v>
      </c>
      <c r="K49" s="34">
        <v>153703</v>
      </c>
      <c r="L49" s="34">
        <v>5610</v>
      </c>
      <c r="M49" s="34">
        <v>1089</v>
      </c>
      <c r="N49" s="34">
        <v>1092</v>
      </c>
      <c r="O49" s="34">
        <v>1087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185920</v>
      </c>
      <c r="F50" s="36">
        <v>224612</v>
      </c>
      <c r="G50" s="36">
        <v>157124</v>
      </c>
      <c r="H50" s="36">
        <v>185862</v>
      </c>
      <c r="I50" s="36">
        <v>224493</v>
      </c>
      <c r="J50" s="36">
        <v>157112</v>
      </c>
      <c r="K50" s="36">
        <v>178361</v>
      </c>
      <c r="L50" s="36">
        <v>7501</v>
      </c>
      <c r="M50" s="36">
        <v>58</v>
      </c>
      <c r="N50" s="36">
        <v>119</v>
      </c>
      <c r="O50" s="36">
        <v>12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82651</v>
      </c>
      <c r="F51" s="34">
        <v>85974</v>
      </c>
      <c r="G51" s="34">
        <v>80563</v>
      </c>
      <c r="H51" s="34">
        <v>80368</v>
      </c>
      <c r="I51" s="34">
        <v>82222</v>
      </c>
      <c r="J51" s="34">
        <v>79203</v>
      </c>
      <c r="K51" s="34">
        <v>77363</v>
      </c>
      <c r="L51" s="34">
        <v>3005</v>
      </c>
      <c r="M51" s="34">
        <v>2283</v>
      </c>
      <c r="N51" s="34">
        <v>3752</v>
      </c>
      <c r="O51" s="34">
        <v>1360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318335</v>
      </c>
      <c r="F52" s="36">
        <v>486212</v>
      </c>
      <c r="G52" s="36">
        <v>263600</v>
      </c>
      <c r="H52" s="36">
        <v>317281</v>
      </c>
      <c r="I52" s="36">
        <v>485155</v>
      </c>
      <c r="J52" s="36">
        <v>262546</v>
      </c>
      <c r="K52" s="36">
        <v>292180</v>
      </c>
      <c r="L52" s="36">
        <v>25101</v>
      </c>
      <c r="M52" s="36">
        <v>1054</v>
      </c>
      <c r="N52" s="36">
        <v>1057</v>
      </c>
      <c r="O52" s="36">
        <v>1054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234388</v>
      </c>
      <c r="F53" s="34">
        <v>294048</v>
      </c>
      <c r="G53" s="34">
        <v>212297</v>
      </c>
      <c r="H53" s="34">
        <v>210492</v>
      </c>
      <c r="I53" s="34">
        <v>260722</v>
      </c>
      <c r="J53" s="34">
        <v>191893</v>
      </c>
      <c r="K53" s="34">
        <v>205025</v>
      </c>
      <c r="L53" s="34">
        <v>5467</v>
      </c>
      <c r="M53" s="34">
        <v>23896</v>
      </c>
      <c r="N53" s="34">
        <v>33326</v>
      </c>
      <c r="O53" s="34">
        <v>20404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212417</v>
      </c>
      <c r="F54" s="36">
        <v>227636</v>
      </c>
      <c r="G54" s="36">
        <v>178266</v>
      </c>
      <c r="H54" s="36">
        <v>210175</v>
      </c>
      <c r="I54" s="36">
        <v>224398</v>
      </c>
      <c r="J54" s="36">
        <v>178258</v>
      </c>
      <c r="K54" s="36">
        <v>182311</v>
      </c>
      <c r="L54" s="36">
        <v>27864</v>
      </c>
      <c r="M54" s="36">
        <v>2242</v>
      </c>
      <c r="N54" s="36">
        <v>3238</v>
      </c>
      <c r="O54" s="36">
        <v>8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174285</v>
      </c>
      <c r="F55" s="25">
        <v>219746</v>
      </c>
      <c r="G55" s="25">
        <v>141978</v>
      </c>
      <c r="H55" s="25">
        <v>172194</v>
      </c>
      <c r="I55" s="25">
        <v>218514</v>
      </c>
      <c r="J55" s="25">
        <v>139276</v>
      </c>
      <c r="K55" s="25">
        <v>157340</v>
      </c>
      <c r="L55" s="25">
        <v>14854</v>
      </c>
      <c r="M55" s="25">
        <v>2091</v>
      </c>
      <c r="N55" s="25">
        <v>1232</v>
      </c>
      <c r="O55" s="25">
        <v>2702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316816</v>
      </c>
      <c r="F56" s="34">
        <v>325214</v>
      </c>
      <c r="G56" s="34">
        <v>236224</v>
      </c>
      <c r="H56" s="34">
        <v>306967</v>
      </c>
      <c r="I56" s="34">
        <v>314893</v>
      </c>
      <c r="J56" s="34">
        <v>230907</v>
      </c>
      <c r="K56" s="34">
        <v>273482</v>
      </c>
      <c r="L56" s="34">
        <v>33485</v>
      </c>
      <c r="M56" s="34">
        <v>9849</v>
      </c>
      <c r="N56" s="34">
        <v>10321</v>
      </c>
      <c r="O56" s="34">
        <v>5317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2025-03-28T08:14:25Z</dcterms:modified>
</cp:coreProperties>
</file>